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<sst xmlns="http://schemas.openxmlformats.org/spreadsheetml/2006/main" count="702" uniqueCount="333">
  <si>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</si>
  <si>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</si>
  <si>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</si>
  <si>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</si>
  <si>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</si>
  <si>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</si>
  <si>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</si>
  <si>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</si>
  <si>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</si>
  <si>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</si>
  <si>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</si>
  <si>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</si>
  <si>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</si>
  <si>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</si>
  <si>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</si>
  <si>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</si>
  <si>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</si>
  <si>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</si>
  <si>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</si>
  <si>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</si>
  <si>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</si>
  <si>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</si>
  <si>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</si>
  <si>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</si>
  <si>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</si>
  <si>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</si>
  <si>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</si>
  <si>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</si>
  <si>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</si>
  <si>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</si>
  <si>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</si>
  <si>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</si>
  <si>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</si>
  <si>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</si>
  <si>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</si>
  <si>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</si>
  <si>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</si>
  <si>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</si>
  <si>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</si>
  <si>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</si>
  <si>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</si>
  <si>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</si>
  <si>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</si>
  <si>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</si>
  <si>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</si>
  <si>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</si>
  <si>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</si>
  <si>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</si>
  <si>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</si>
  <si>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</si>
  <si>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</si>
  <si>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</si>
  <si>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</si>
  <si>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</si>
  <si>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</si>
  <si>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</si>
  <si>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</si>
  <si>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</si>
  <si>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</si>
  <si>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</si>
  <si>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</si>
  <si>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</si>
  <si>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</si>
  <si>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</si>
  <si>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</si>
  <si>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</si>
  <si>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</si>
  <si>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</si>
  <si>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</si>
  <si>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</si>
  <si>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1183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</si>
  <si>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</si>
  <si>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</si>
  <si>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</si>
  <si>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</si>
  <si>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</si>
  <si>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</si>
  <si>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</si>
  <si>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</si>
  <si>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</si>
  <si>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</si>
  <si>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1184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</si>
  <si>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</si>
  <si>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</si>
  <si>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</si>
  <si>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</si>
  <si>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</si>
  <si>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</si>
  <si>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</si>
  <si>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</si>
  <si>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</si>
  <si>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1185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</si>
  <si>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</si>
  <si>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</si>
  <si>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</si>
  <si>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</si>
  <si>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</si>
  <si>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</si>
  <si>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</si>
  <si>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</si>
  <si>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</si>
  <si>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1186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</si>
  <si>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</si>
  <si>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</si>
  <si>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</si>
  <si>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</si>
  <si>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</si>
  <si>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</si>
  <si>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</si>
  <si>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</si>
  <si>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</si>
  <si>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1187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</si>
  <si>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</si>
  <si>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</si>
  <si>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</si>
  <si>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</si>
  <si>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</si>
  <si>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</si>
  <si>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</si>
  <si>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</si>
  <si>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</si>
  <si>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1188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</si>
  <si>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</si>
  <si>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</si>
  <si>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</si>
  <si>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</si>
  <si>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</si>
  <si>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</si>
  <si>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</si>
  <si>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</si>
  <si>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</si>
  <si>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1189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</si>
  <si>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</si>
  <si>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</si>
  <si>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</si>
  <si>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</si>
  <si>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</si>
  <si>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</si>
  <si>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</si>
  <si>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</si>
  <si>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</si>
  <si>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1190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</si>
  <si>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</si>
  <si>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</si>
  <si>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</si>
  <si>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</si>
  <si>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</si>
  <si>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</si>
  <si>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</si>
  <si>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</si>
  <si>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</si>
  <si>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1191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</si>
  <si>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</si>
  <si>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</si>
  <si>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</si>
  <si>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</si>
  <si>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</si>
  <si>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</si>
  <si>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</si>
  <si>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</si>
  <si>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</si>
  <si>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</si>
  <si>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</si>
  <si>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</si>
  <si>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</si>
  <si>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</si>
  <si>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</si>
  <si>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</si>
  <si>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</si>
  <si>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</si>
  <si>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</si>
  <si>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1193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</si>
  <si>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</si>
  <si>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</si>
  <si>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</si>
  <si>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</si>
  <si>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</si>
  <si>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</si>
  <si>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</si>
  <si>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</si>
  <si>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</si>
  <si>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1194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</si>
  <si>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</si>
  <si>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</si>
  <si>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</si>
  <si>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</si>
  <si>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</si>
  <si>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</si>
  <si>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</si>
  <si>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</si>
  <si>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</si>
  <si>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1195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</si>
  <si>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</si>
  <si>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</si>
  <si>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</si>
  <si>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</si>
  <si>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</si>
  <si>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</si>
  <si>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</si>
  <si>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</si>
  <si>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</si>
  <si>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1196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</si>
  <si>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</si>
  <si>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</si>
  <si>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</si>
  <si>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</si>
  <si>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</si>
  <si>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</si>
  <si>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</si>
  <si>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</si>
  <si>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</si>
  <si>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1197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</si>
  <si>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</si>
  <si>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</si>
  <si>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</si>
  <si>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</si>
  <si>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</si>
  <si>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</si>
  <si>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</si>
  <si>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</si>
  <si>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</si>
  <si>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1198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</si>
  <si>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</si>
  <si>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</si>
  <si>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</si>
  <si>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</si>
  <si>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</si>
  <si>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</si>
  <si>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</si>
  <si>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</si>
  <si>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</si>
  <si>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1199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</si>
  <si>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</si>
  <si>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</si>
  <si>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</si>
  <si>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</si>
  <si>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</si>
  <si>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</si>
  <si>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</si>
  <si>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</si>
  <si>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</si>
  <si>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1200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</si>
  <si>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</si>
  <si>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</si>
  <si>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</si>
  <si>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</si>
  <si>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</si>
  <si>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</si>
  <si>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</si>
  <si>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</si>
  <si>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</si>
  <si>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1201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</si>
  <si>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</si>
  <si>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</si>
  <si>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</si>
  <si>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</si>
  <si>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</si>
  <si>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</si>
  <si>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</si>
  <si>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</si>
  <si>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</si>
  <si>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1202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</si>
  <si>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</si>
  <si>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</si>
  <si>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</si>
  <si>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</si>
  <si>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</si>
  <si>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</si>
  <si>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</si>
  <si>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</si>
  <si>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</si>
  <si>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1203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</si>
  <si>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</si>
  <si>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</si>
  <si>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</si>
  <si>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</si>
  <si>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</si>
  <si>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</si>
  <si>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</si>
  <si>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</si>
  <si>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</si>
  <si>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1204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</si>
  <si>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</si>
  <si>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</si>
  <si>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</si>
  <si>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</si>
  <si>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</si>
  <si>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</si>
  <si>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</si>
  <si>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</si>
  <si>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</si>
  <si>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1205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</si>
  <si>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</si>
  <si>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</si>
  <si>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</si>
  <si>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</si>
  <si>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</si>
  <si>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</si>
  <si>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</si>
  <si>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</si>
  <si>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</si>
  <si>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1206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</si>
  <si>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</si>
  <si>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</si>
  <si>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</si>
  <si>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</si>
  <si>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</si>
  <si>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</si>
  <si>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</si>
  <si>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</si>
  <si>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</si>
  <si>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1207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</si>
  <si>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</si>
  <si>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</si>
  <si>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</si>
  <si>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</si>
  <si>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</si>
  <si>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</si>
  <si>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</si>
  <si>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</si>
  <si>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</si>
  <si>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1208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</si>
  <si>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</si>
  <si>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</si>
  <si>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</si>
  <si>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</si>
  <si>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</si>
  <si>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</si>
  <si>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</si>
  <si>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</si>
  <si>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</si>
  <si>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1209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</si>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</sst>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8422910.95395231</c:v>
                </c:pt>
                <c:pt idx="1">
                  <c:v>26175985.6610973</c:v>
                </c:pt>
                <c:pt idx="2">
                  <c:v>24921260.2202474</c:v>
                </c:pt>
                <c:pt idx="3">
                  <c:v>23986338.5779219</c:v>
                </c:pt>
                <c:pt idx="4">
                  <c:v>23738659.5248951</c:v>
                </c:pt>
                <c:pt idx="5">
                  <c:v>23304422.4078539</c:v>
                </c:pt>
                <c:pt idx="6">
                  <c:v>23097119.7494734</c:v>
                </c:pt>
                <c:pt idx="7">
                  <c:v>22693753.8191471</c:v>
                </c:pt>
                <c:pt idx="8">
                  <c:v>22503329.3118686</c:v>
                </c:pt>
                <c:pt idx="9">
                  <c:v>22113754.0413483</c:v>
                </c:pt>
                <c:pt idx="10">
                  <c:v>21931932.9537137</c:v>
                </c:pt>
                <c:pt idx="11">
                  <c:v>21549807.2884109</c:v>
                </c:pt>
                <c:pt idx="12">
                  <c:v>21372964.2385688</c:v>
                </c:pt>
                <c:pt idx="13">
                  <c:v>20995275.9670991</c:v>
                </c:pt>
                <c:pt idx="14">
                  <c:v>20821632.6740721</c:v>
                </c:pt>
                <c:pt idx="15">
                  <c:v>20447213.8371892</c:v>
                </c:pt>
                <c:pt idx="16">
                  <c:v>20275623.3141311</c:v>
                </c:pt>
                <c:pt idx="17">
                  <c:v>19903397.1618798</c:v>
                </c:pt>
                <c:pt idx="18">
                  <c:v>19733112.2421743</c:v>
                </c:pt>
                <c:pt idx="19">
                  <c:v>19362284.0031105</c:v>
                </c:pt>
                <c:pt idx="20">
                  <c:v>19192964.2149756</c:v>
                </c:pt>
                <c:pt idx="21">
                  <c:v>18823586.2761112</c:v>
                </c:pt>
                <c:pt idx="22">
                  <c:v>18654973.2332809</c:v>
                </c:pt>
                <c:pt idx="23">
                  <c:v>18286996.1668576</c:v>
                </c:pt>
                <c:pt idx="24">
                  <c:v>18118941.907884</c:v>
                </c:pt>
                <c:pt idx="25">
                  <c:v>17752470.348043</c:v>
                </c:pt>
                <c:pt idx="26">
                  <c:v>17585448.5680897</c:v>
                </c:pt>
                <c:pt idx="27">
                  <c:v>17221819.0261783</c:v>
                </c:pt>
                <c:pt idx="28">
                  <c:v>17055645.6301484</c:v>
                </c:pt>
                <c:pt idx="29">
                  <c:v>16695319.2914387</c:v>
                </c:pt>
                <c:pt idx="30">
                  <c:v>15783142.8332312</c:v>
                </c:pt>
                <c:pt idx="31">
                  <c:v>15354771.7864705</c:v>
                </c:pt>
                <c:pt idx="32">
                  <c:v>15013089.7964545</c:v>
                </c:pt>
                <c:pt idx="33">
                  <c:v>14948403.9938676</c:v>
                </c:pt>
                <c:pt idx="34">
                  <c:v>14948314.2263309</c:v>
                </c:pt>
                <c:pt idx="35">
                  <c:v>14790721.3245062</c:v>
                </c:pt>
                <c:pt idx="36">
                  <c:v>14789293.7583966</c:v>
                </c:pt>
                <c:pt idx="37">
                  <c:v>14637191.9147374</c:v>
                </c:pt>
                <c:pt idx="38">
                  <c:v>14634833.0625097</c:v>
                </c:pt>
                <c:pt idx="39">
                  <c:v>14481280.5739956</c:v>
                </c:pt>
                <c:pt idx="40">
                  <c:v>14478186.3258021</c:v>
                </c:pt>
                <c:pt idx="41">
                  <c:v>14321575.5699001</c:v>
                </c:pt>
                <c:pt idx="42">
                  <c:v>14317874.4932083</c:v>
                </c:pt>
                <c:pt idx="43">
                  <c:v>14158163.8737099</c:v>
                </c:pt>
                <c:pt idx="44">
                  <c:v>14153971.495146</c:v>
                </c:pt>
                <c:pt idx="45">
                  <c:v>13991926.5363716</c:v>
                </c:pt>
                <c:pt idx="46">
                  <c:v>13987322.1924676</c:v>
                </c:pt>
                <c:pt idx="47">
                  <c:v>13823628.6277651</c:v>
                </c:pt>
                <c:pt idx="48">
                  <c:v>13818678.5229248</c:v>
                </c:pt>
                <c:pt idx="49">
                  <c:v>13653976.6185396</c:v>
                </c:pt>
                <c:pt idx="50">
                  <c:v>13648759.2597985</c:v>
                </c:pt>
                <c:pt idx="51">
                  <c:v>13484155.8094166</c:v>
                </c:pt>
                <c:pt idx="52">
                  <c:v>13478734.9278547</c:v>
                </c:pt>
                <c:pt idx="53">
                  <c:v>13315222.5495123</c:v>
                </c:pt>
                <c:pt idx="54">
                  <c:v>13309682.3416233</c:v>
                </c:pt>
                <c:pt idx="55">
                  <c:v>13148338.2099982</c:v>
                </c:pt>
                <c:pt idx="56">
                  <c:v>13142717.191761</c:v>
                </c:pt>
                <c:pt idx="57">
                  <c:v>12985075.3739497</c:v>
                </c:pt>
                <c:pt idx="58">
                  <c:v>12945845.4119734</c:v>
                </c:pt>
                <c:pt idx="59">
                  <c:v>12640045.8125435</c:v>
                </c:pt>
                <c:pt idx="60">
                  <c:v>12449666.4106225</c:v>
                </c:pt>
                <c:pt idx="61">
                  <c:v>12299160.813197</c:v>
                </c:pt>
                <c:pt idx="62">
                  <c:v>12161979.9986082</c:v>
                </c:pt>
                <c:pt idx="63">
                  <c:v>12133661.838766</c:v>
                </c:pt>
                <c:pt idx="64">
                  <c:v>12134615.0610726</c:v>
                </c:pt>
                <c:pt idx="65">
                  <c:v>12068162.639791</c:v>
                </c:pt>
                <c:pt idx="66">
                  <c:v>12070443.8617277</c:v>
                </c:pt>
                <c:pt idx="67">
                  <c:v>11999531.3363582</c:v>
                </c:pt>
                <c:pt idx="68">
                  <c:v>12002464.7124984</c:v>
                </c:pt>
                <c:pt idx="69">
                  <c:v>11926029.2055968</c:v>
                </c:pt>
                <c:pt idx="70">
                  <c:v>11929271.2662442</c:v>
                </c:pt>
                <c:pt idx="71">
                  <c:v>11848097.3755087</c:v>
                </c:pt>
                <c:pt idx="72">
                  <c:v>11851411.7985522</c:v>
                </c:pt>
                <c:pt idx="73">
                  <c:v>11766757.5814142</c:v>
                </c:pt>
                <c:pt idx="74">
                  <c:v>11734136.9680375</c:v>
                </c:pt>
                <c:pt idx="75">
                  <c:v>11737147.247539</c:v>
                </c:pt>
                <c:pt idx="76">
                  <c:v>11659179.168735</c:v>
                </c:pt>
                <c:pt idx="77">
                  <c:v>11661819.4869265</c:v>
                </c:pt>
                <c:pt idx="78">
                  <c:v>11575783.0795053</c:v>
                </c:pt>
                <c:pt idx="79">
                  <c:v>11493109.5600122</c:v>
                </c:pt>
                <c:pt idx="80">
                  <c:v>11461197.9212596</c:v>
                </c:pt>
                <c:pt idx="81">
                  <c:v>11463117.9018795</c:v>
                </c:pt>
                <c:pt idx="82">
                  <c:v>11387967.8831399</c:v>
                </c:pt>
                <c:pt idx="83">
                  <c:v>11311479.5490182</c:v>
                </c:pt>
                <c:pt idx="84">
                  <c:v>11282815.7731327</c:v>
                </c:pt>
                <c:pt idx="85">
                  <c:v>11284003.6862442</c:v>
                </c:pt>
                <c:pt idx="86">
                  <c:v>11217799.8146214</c:v>
                </c:pt>
                <c:pt idx="87">
                  <c:v>11152859.7073173</c:v>
                </c:pt>
                <c:pt idx="88">
                  <c:v>11043831.6400498</c:v>
                </c:pt>
                <c:pt idx="89">
                  <c:v>10965728.4284939</c:v>
                </c:pt>
                <c:pt idx="90">
                  <c:v>10897589.1686704</c:v>
                </c:pt>
                <c:pt idx="91">
                  <c:v>10830158.3463166</c:v>
                </c:pt>
                <c:pt idx="92">
                  <c:v>10789743.414011</c:v>
                </c:pt>
                <c:pt idx="93">
                  <c:v>10794032.2631517</c:v>
                </c:pt>
                <c:pt idx="94">
                  <c:v>10774640.7822858</c:v>
                </c:pt>
                <c:pt idx="95">
                  <c:v>10779670.0741575</c:v>
                </c:pt>
                <c:pt idx="96">
                  <c:v>10742257.1782811</c:v>
                </c:pt>
                <c:pt idx="97">
                  <c:v>10747523.4713107</c:v>
                </c:pt>
                <c:pt idx="98">
                  <c:v>10706908.6654592</c:v>
                </c:pt>
                <c:pt idx="99">
                  <c:v>10712212.7185906</c:v>
                </c:pt>
                <c:pt idx="100">
                  <c:v>10667915.2043229</c:v>
                </c:pt>
                <c:pt idx="101">
                  <c:v>10626689.2568173</c:v>
                </c:pt>
                <c:pt idx="102">
                  <c:v>10618959.7898138</c:v>
                </c:pt>
                <c:pt idx="103">
                  <c:v>10617306.8503343</c:v>
                </c:pt>
                <c:pt idx="104">
                  <c:v>10571502.1790636</c:v>
                </c:pt>
                <c:pt idx="105">
                  <c:v>10562929.9407275</c:v>
                </c:pt>
                <c:pt idx="106">
                  <c:v>10567095.6139578</c:v>
                </c:pt>
                <c:pt idx="107">
                  <c:v>10520257.7422197</c:v>
                </c:pt>
                <c:pt idx="108">
                  <c:v>10475151.6957792</c:v>
                </c:pt>
                <c:pt idx="109">
                  <c:v>10430658.3486253</c:v>
                </c:pt>
                <c:pt idx="110">
                  <c:v>10416245.5755897</c:v>
                </c:pt>
                <c:pt idx="111">
                  <c:v>10419721.8450805</c:v>
                </c:pt>
                <c:pt idx="112">
                  <c:v>10376712.1148886</c:v>
                </c:pt>
                <c:pt idx="113">
                  <c:v>10338123.7010545</c:v>
                </c:pt>
                <c:pt idx="114">
                  <c:v>10326491.8111869</c:v>
                </c:pt>
                <c:pt idx="115">
                  <c:v>10329340.7719798</c:v>
                </c:pt>
                <c:pt idx="116">
                  <c:v>10294825.7384641</c:v>
                </c:pt>
                <c:pt idx="117">
                  <c:v>10245417.2478332</c:v>
                </c:pt>
                <c:pt idx="118">
                  <c:v>10207920.151384</c:v>
                </c:pt>
                <c:pt idx="119">
                  <c:v>10173782.3730685</c:v>
                </c:pt>
                <c:pt idx="120">
                  <c:v>10135746.0339411</c:v>
                </c:pt>
                <c:pt idx="121">
                  <c:v>10111859.800654</c:v>
                </c:pt>
                <c:pt idx="122">
                  <c:v>10104267.6142549</c:v>
                </c:pt>
                <c:pt idx="123">
                  <c:v>10104285.0248456</c:v>
                </c:pt>
                <c:pt idx="124">
                  <c:v>10093528.066664</c:v>
                </c:pt>
                <c:pt idx="125">
                  <c:v>10093070.3537829</c:v>
                </c:pt>
                <c:pt idx="126">
                  <c:v>10073546.193029</c:v>
                </c:pt>
                <c:pt idx="127">
                  <c:v>10067021.7604154</c:v>
                </c:pt>
                <c:pt idx="128">
                  <c:v>10067192.3777326</c:v>
                </c:pt>
                <c:pt idx="129">
                  <c:v>10038944.0251347</c:v>
                </c:pt>
                <c:pt idx="130">
                  <c:v>10015782.9977823</c:v>
                </c:pt>
                <c:pt idx="131">
                  <c:v>10004118.3577287</c:v>
                </c:pt>
                <c:pt idx="132">
                  <c:v>10004978.3534035</c:v>
                </c:pt>
                <c:pt idx="133">
                  <c:v>9980442.81093081</c:v>
                </c:pt>
                <c:pt idx="134">
                  <c:v>9968679.62493646</c:v>
                </c:pt>
                <c:pt idx="135">
                  <c:v>9969499.77916283</c:v>
                </c:pt>
                <c:pt idx="136">
                  <c:v>9962272.92442252</c:v>
                </c:pt>
                <c:pt idx="137">
                  <c:v>9961857.16581927</c:v>
                </c:pt>
                <c:pt idx="138">
                  <c:v>9932132.23842566</c:v>
                </c:pt>
                <c:pt idx="139">
                  <c:v>9910201.0236929</c:v>
                </c:pt>
                <c:pt idx="140">
                  <c:v>9904174.02558731</c:v>
                </c:pt>
                <c:pt idx="141">
                  <c:v>9904068.08346828</c:v>
                </c:pt>
                <c:pt idx="142">
                  <c:v>9878544.18322559</c:v>
                </c:pt>
                <c:pt idx="143">
                  <c:v>9868594.60859571</c:v>
                </c:pt>
                <c:pt idx="144">
                  <c:v>9868770.68836819</c:v>
                </c:pt>
                <c:pt idx="145">
                  <c:v>9861217.56467161</c:v>
                </c:pt>
                <c:pt idx="146">
                  <c:v>9860150.15920625</c:v>
                </c:pt>
                <c:pt idx="147">
                  <c:v>9831778.57201665</c:v>
                </c:pt>
                <c:pt idx="148">
                  <c:v>9812008.85082301</c:v>
                </c:pt>
                <c:pt idx="149">
                  <c:v>9790020.87501273</c:v>
                </c:pt>
                <c:pt idx="150">
                  <c:v>9775064.76830358</c:v>
                </c:pt>
                <c:pt idx="151">
                  <c:v>9770667.2953338</c:v>
                </c:pt>
                <c:pt idx="152">
                  <c:v>9771388.77636617</c:v>
                </c:pt>
                <c:pt idx="153">
                  <c:v>9763598.42562048</c:v>
                </c:pt>
                <c:pt idx="154">
                  <c:v>9763858.59762094</c:v>
                </c:pt>
                <c:pt idx="155">
                  <c:v>9751245.49053335</c:v>
                </c:pt>
                <c:pt idx="156">
                  <c:v>9747732.1526485</c:v>
                </c:pt>
                <c:pt idx="157">
                  <c:v>9748253.08931649</c:v>
                </c:pt>
                <c:pt idx="158">
                  <c:v>9730538.41507416</c:v>
                </c:pt>
                <c:pt idx="159">
                  <c:v>9716272.0161772</c:v>
                </c:pt>
                <c:pt idx="160">
                  <c:v>9709566.15024948</c:v>
                </c:pt>
                <c:pt idx="161">
                  <c:v>9709851.75811764</c:v>
                </c:pt>
                <c:pt idx="162">
                  <c:v>9695716.93930052</c:v>
                </c:pt>
                <c:pt idx="163">
                  <c:v>9689411.09202771</c:v>
                </c:pt>
                <c:pt idx="164">
                  <c:v>9689724.98512629</c:v>
                </c:pt>
                <c:pt idx="165">
                  <c:v>9680001.19915925</c:v>
                </c:pt>
                <c:pt idx="166">
                  <c:v>9676305.89803397</c:v>
                </c:pt>
                <c:pt idx="167">
                  <c:v>9676096.79761099</c:v>
                </c:pt>
                <c:pt idx="168">
                  <c:v>9659746.61747471</c:v>
                </c:pt>
                <c:pt idx="169">
                  <c:v>9652814.54832752</c:v>
                </c:pt>
                <c:pt idx="170">
                  <c:v>9650332.79852946</c:v>
                </c:pt>
                <c:pt idx="171">
                  <c:v>9650132.35144635</c:v>
                </c:pt>
                <c:pt idx="172">
                  <c:v>9638791.66569208</c:v>
                </c:pt>
                <c:pt idx="173">
                  <c:v>9630317.50849845</c:v>
                </c:pt>
                <c:pt idx="174">
                  <c:v>9622383.30385975</c:v>
                </c:pt>
                <c:pt idx="175">
                  <c:v>9619314.14911728</c:v>
                </c:pt>
                <c:pt idx="176">
                  <c:v>9619025.34180879</c:v>
                </c:pt>
                <c:pt idx="177">
                  <c:v>9607048.21693937</c:v>
                </c:pt>
                <c:pt idx="178">
                  <c:v>9595590.16352986</c:v>
                </c:pt>
                <c:pt idx="179">
                  <c:v>9587333.11067185</c:v>
                </c:pt>
                <c:pt idx="180">
                  <c:v>9584068.08668419</c:v>
                </c:pt>
                <c:pt idx="181">
                  <c:v>9584194.49898535</c:v>
                </c:pt>
                <c:pt idx="182">
                  <c:v>9581427.43254994</c:v>
                </c:pt>
                <c:pt idx="183">
                  <c:v>9581937.27490168</c:v>
                </c:pt>
                <c:pt idx="184">
                  <c:v>9577677.4871565</c:v>
                </c:pt>
                <c:pt idx="185">
                  <c:v>9578053.23961524</c:v>
                </c:pt>
                <c:pt idx="186">
                  <c:v>9571775.43591354</c:v>
                </c:pt>
                <c:pt idx="187">
                  <c:v>9563130.06248656</c:v>
                </c:pt>
                <c:pt idx="188">
                  <c:v>9555893.12033363</c:v>
                </c:pt>
                <c:pt idx="189">
                  <c:v>9552332.32702158</c:v>
                </c:pt>
                <c:pt idx="190">
                  <c:v>9552712.41609452</c:v>
                </c:pt>
                <c:pt idx="191">
                  <c:v>9545540.55089056</c:v>
                </c:pt>
                <c:pt idx="192">
                  <c:v>9542538.68516127</c:v>
                </c:pt>
                <c:pt idx="193">
                  <c:v>9542764.39295499</c:v>
                </c:pt>
                <c:pt idx="194">
                  <c:v>9538250.26689465</c:v>
                </c:pt>
                <c:pt idx="195">
                  <c:v>9536648.39268527</c:v>
                </c:pt>
                <c:pt idx="196">
                  <c:v>9536720.60923935</c:v>
                </c:pt>
                <c:pt idx="197">
                  <c:v>9529035.18455822</c:v>
                </c:pt>
                <c:pt idx="198">
                  <c:v>9525824.47015157</c:v>
                </c:pt>
                <c:pt idx="199">
                  <c:v>9525777.22612496</c:v>
                </c:pt>
                <c:pt idx="200">
                  <c:v>9524412.64187975</c:v>
                </c:pt>
                <c:pt idx="201">
                  <c:v>9524357.61335488</c:v>
                </c:pt>
                <c:pt idx="202">
                  <c:v>9518422.45180713</c:v>
                </c:pt>
                <c:pt idx="203">
                  <c:v>9514779.42158938</c:v>
                </c:pt>
                <c:pt idx="204">
                  <c:v>9513054.52392588</c:v>
                </c:pt>
                <c:pt idx="205">
                  <c:v>9513158.4740357</c:v>
                </c:pt>
                <c:pt idx="206">
                  <c:v>9507213.2222114</c:v>
                </c:pt>
                <c:pt idx="207">
                  <c:v>9501974.39680188</c:v>
                </c:pt>
                <c:pt idx="208">
                  <c:v>9498313.95187359</c:v>
                </c:pt>
                <c:pt idx="209">
                  <c:v>9496714.22379995</c:v>
                </c:pt>
                <c:pt idx="210">
                  <c:v>9496963.40425746</c:v>
                </c:pt>
                <c:pt idx="211">
                  <c:v>9495470.66519558</c:v>
                </c:pt>
                <c:pt idx="212">
                  <c:v>9495551.14949439</c:v>
                </c:pt>
                <c:pt idx="213">
                  <c:v>9493668.35388925</c:v>
                </c:pt>
                <c:pt idx="214">
                  <c:v>9493897.57183167</c:v>
                </c:pt>
                <c:pt idx="215">
                  <c:v>9491024.19847473</c:v>
                </c:pt>
                <c:pt idx="216">
                  <c:v>9487045.86776368</c:v>
                </c:pt>
                <c:pt idx="217">
                  <c:v>9483689.78569719</c:v>
                </c:pt>
                <c:pt idx="218">
                  <c:v>9482153.90816271</c:v>
                </c:pt>
                <c:pt idx="219">
                  <c:v>9482307.41223988</c:v>
                </c:pt>
                <c:pt idx="220">
                  <c:v>9479093.08346358</c:v>
                </c:pt>
                <c:pt idx="221">
                  <c:v>9477738.46790748</c:v>
                </c:pt>
                <c:pt idx="222">
                  <c:v>9477889.70035892</c:v>
                </c:pt>
                <c:pt idx="223">
                  <c:v>9475908.54116639</c:v>
                </c:pt>
                <c:pt idx="224">
                  <c:v>9475205.03515475</c:v>
                </c:pt>
                <c:pt idx="225">
                  <c:v>9475501.04277625</c:v>
                </c:pt>
                <c:pt idx="226">
                  <c:v>9472036.34389033</c:v>
                </c:pt>
                <c:pt idx="227">
                  <c:v>9470974.27305051</c:v>
                </c:pt>
                <c:pt idx="228">
                  <c:v>9470905.48350418</c:v>
                </c:pt>
                <c:pt idx="229">
                  <c:v>9469979.02010785</c:v>
                </c:pt>
                <c:pt idx="230">
                  <c:v>9469954.34676027</c:v>
                </c:pt>
                <c:pt idx="231">
                  <c:v>9467978.54843941</c:v>
                </c:pt>
                <c:pt idx="232">
                  <c:v>9466903.43667411</c:v>
                </c:pt>
                <c:pt idx="233">
                  <c:v>9467010.73202877</c:v>
                </c:pt>
                <c:pt idx="234">
                  <c:v>9466988.7675614</c:v>
                </c:pt>
                <c:pt idx="235">
                  <c:v>9467195.04879012</c:v>
                </c:pt>
                <c:pt idx="236">
                  <c:v>9464450.74920851</c:v>
                </c:pt>
                <c:pt idx="237">
                  <c:v>9462861.91287417</c:v>
                </c:pt>
                <c:pt idx="238">
                  <c:v>9462266.34832264</c:v>
                </c:pt>
                <c:pt idx="239">
                  <c:v>9462331.2937354</c:v>
                </c:pt>
                <c:pt idx="240">
                  <c:v>9461757.37574264</c:v>
                </c:pt>
                <c:pt idx="241">
                  <c:v>9461871.90061897</c:v>
                </c:pt>
                <c:pt idx="242">
                  <c:v>9461087.55849352</c:v>
                </c:pt>
                <c:pt idx="243">
                  <c:v>9461279.65752861</c:v>
                </c:pt>
                <c:pt idx="244">
                  <c:v>9460092.05298559</c:v>
                </c:pt>
                <c:pt idx="245">
                  <c:v>9460093.22692039</c:v>
                </c:pt>
                <c:pt idx="246">
                  <c:v>9458340.46543754</c:v>
                </c:pt>
                <c:pt idx="247">
                  <c:v>9457876.89179253</c:v>
                </c:pt>
                <c:pt idx="248">
                  <c:v>9458024.47326083</c:v>
                </c:pt>
                <c:pt idx="249">
                  <c:v>9457240.88748946</c:v>
                </c:pt>
                <c:pt idx="250">
                  <c:v>9457337.25722296</c:v>
                </c:pt>
                <c:pt idx="251">
                  <c:v>9456190.47896389</c:v>
                </c:pt>
                <c:pt idx="252">
                  <c:v>9455651.03902055</c:v>
                </c:pt>
                <c:pt idx="253">
                  <c:v>9455655.43827103</c:v>
                </c:pt>
                <c:pt idx="254">
                  <c:v>9455391.0638842</c:v>
                </c:pt>
                <c:pt idx="255">
                  <c:v>9455523.03779709</c:v>
                </c:pt>
                <c:pt idx="256">
                  <c:v>9454312.82126989</c:v>
                </c:pt>
                <c:pt idx="257">
                  <c:v>9454183.65049913</c:v>
                </c:pt>
                <c:pt idx="258">
                  <c:v>9454098.47939224</c:v>
                </c:pt>
                <c:pt idx="259">
                  <c:v>9453876.12836803</c:v>
                </c:pt>
                <c:pt idx="260">
                  <c:v>9453993.20215184</c:v>
                </c:pt>
                <c:pt idx="261">
                  <c:v>9453271.3185771</c:v>
                </c:pt>
                <c:pt idx="262">
                  <c:v>9452854.61156162</c:v>
                </c:pt>
                <c:pt idx="263">
                  <c:v>9452745.69523221</c:v>
                </c:pt>
                <c:pt idx="264">
                  <c:v>9452755.36481685</c:v>
                </c:pt>
                <c:pt idx="265">
                  <c:v>9452734.64580458</c:v>
                </c:pt>
                <c:pt idx="266">
                  <c:v>9452078.6960233</c:v>
                </c:pt>
                <c:pt idx="267">
                  <c:v>9452250.48653054</c:v>
                </c:pt>
                <c:pt idx="268">
                  <c:v>9452181.39649703</c:v>
                </c:pt>
                <c:pt idx="269">
                  <c:v>9451931.8627687</c:v>
                </c:pt>
                <c:pt idx="270">
                  <c:v>9452118.46823432</c:v>
                </c:pt>
                <c:pt idx="271">
                  <c:v>9451728.26250021</c:v>
                </c:pt>
                <c:pt idx="272">
                  <c:v>9451925.88845853</c:v>
                </c:pt>
                <c:pt idx="273">
                  <c:v>9451382.97963605</c:v>
                </c:pt>
                <c:pt idx="274">
                  <c:v>9451549.8704175</c:v>
                </c:pt>
                <c:pt idx="275">
                  <c:v>9451207.8995586</c:v>
                </c:pt>
                <c:pt idx="276">
                  <c:v>9451308.99590059</c:v>
                </c:pt>
                <c:pt idx="277">
                  <c:v>9450900.13116918</c:v>
                </c:pt>
                <c:pt idx="278">
                  <c:v>9450781.68328457</c:v>
                </c:pt>
                <c:pt idx="279">
                  <c:v>9450762.74315082</c:v>
                </c:pt>
                <c:pt idx="280">
                  <c:v>9450762.30674994</c:v>
                </c:pt>
                <c:pt idx="281">
                  <c:v>9450823.86193301</c:v>
                </c:pt>
                <c:pt idx="282">
                  <c:v>9450789.42668435</c:v>
                </c:pt>
                <c:pt idx="283">
                  <c:v>9450793.12354636</c:v>
                </c:pt>
                <c:pt idx="284">
                  <c:v>9450712.99288595</c:v>
                </c:pt>
                <c:pt idx="285">
                  <c:v>9450772.91275127</c:v>
                </c:pt>
                <c:pt idx="286">
                  <c:v>9450815.4352252</c:v>
                </c:pt>
                <c:pt idx="287">
                  <c:v>9450633.81359807</c:v>
                </c:pt>
                <c:pt idx="288">
                  <c:v>9450458.9461936</c:v>
                </c:pt>
                <c:pt idx="289">
                  <c:v>9450497.51074489</c:v>
                </c:pt>
                <c:pt idx="290">
                  <c:v>9450520.05966858</c:v>
                </c:pt>
                <c:pt idx="291">
                  <c:v>9450493.2935019</c:v>
                </c:pt>
                <c:pt idx="292">
                  <c:v>9450531.66874568</c:v>
                </c:pt>
                <c:pt idx="293">
                  <c:v>9450594.12580284</c:v>
                </c:pt>
                <c:pt idx="294">
                  <c:v>9450692.19506153</c:v>
                </c:pt>
                <c:pt idx="295">
                  <c:v>9450612.3702347</c:v>
                </c:pt>
                <c:pt idx="296">
                  <c:v>9451132.1379217</c:v>
                </c:pt>
                <c:pt idx="297">
                  <c:v>9450551.4223021</c:v>
                </c:pt>
                <c:pt idx="298">
                  <c:v>9450516.35001978</c:v>
                </c:pt>
                <c:pt idx="299">
                  <c:v>9450527.77144738</c:v>
                </c:pt>
                <c:pt idx="300">
                  <c:v>9450407.90070536</c:v>
                </c:pt>
                <c:pt idx="301">
                  <c:v>9450457.5872244</c:v>
                </c:pt>
                <c:pt idx="302">
                  <c:v>9450388.41814939</c:v>
                </c:pt>
                <c:pt idx="303">
                  <c:v>9450417.76305109</c:v>
                </c:pt>
                <c:pt idx="304">
                  <c:v>9450420.8283101</c:v>
                </c:pt>
                <c:pt idx="305">
                  <c:v>9450398.12721814</c:v>
                </c:pt>
                <c:pt idx="306">
                  <c:v>9450472.51966748</c:v>
                </c:pt>
                <c:pt idx="307">
                  <c:v>9450444.9652602</c:v>
                </c:pt>
                <c:pt idx="308">
                  <c:v>9450448.91917491</c:v>
                </c:pt>
                <c:pt idx="309">
                  <c:v>9450555.52904926</c:v>
                </c:pt>
                <c:pt idx="310">
                  <c:v>9450458.1131633</c:v>
                </c:pt>
                <c:pt idx="311">
                  <c:v>9450429.0170339</c:v>
                </c:pt>
                <c:pt idx="312">
                  <c:v>9450484.9444693</c:v>
                </c:pt>
                <c:pt idx="313">
                  <c:v>9450410.5766492</c:v>
                </c:pt>
                <c:pt idx="314">
                  <c:v>9450276.69530137</c:v>
                </c:pt>
                <c:pt idx="315">
                  <c:v>9450316.03101136</c:v>
                </c:pt>
                <c:pt idx="316">
                  <c:v>9450496.62337868</c:v>
                </c:pt>
                <c:pt idx="317">
                  <c:v>9450290.07384699</c:v>
                </c:pt>
                <c:pt idx="318">
                  <c:v>9450600.24447186</c:v>
                </c:pt>
                <c:pt idx="319">
                  <c:v>9450338.2875677</c:v>
                </c:pt>
                <c:pt idx="320">
                  <c:v>9450276.78838527</c:v>
                </c:pt>
                <c:pt idx="321">
                  <c:v>9450429.60705753</c:v>
                </c:pt>
                <c:pt idx="322">
                  <c:v>9450296.37933038</c:v>
                </c:pt>
                <c:pt idx="323">
                  <c:v>9450365.86142392</c:v>
                </c:pt>
                <c:pt idx="324">
                  <c:v>9450304.07044103</c:v>
                </c:pt>
                <c:pt idx="325">
                  <c:v>9450294.13675656</c:v>
                </c:pt>
                <c:pt idx="326">
                  <c:v>9450315.35379143</c:v>
                </c:pt>
                <c:pt idx="327">
                  <c:v>9450287.20249021</c:v>
                </c:pt>
                <c:pt idx="328">
                  <c:v>9450250.15480646</c:v>
                </c:pt>
                <c:pt idx="329">
                  <c:v>9450164.69353458</c:v>
                </c:pt>
                <c:pt idx="330">
                  <c:v>9450170.44465376</c:v>
                </c:pt>
                <c:pt idx="331">
                  <c:v>9450092.21023797</c:v>
                </c:pt>
                <c:pt idx="332">
                  <c:v>9450116.01353451</c:v>
                </c:pt>
                <c:pt idx="333">
                  <c:v>9450095.1040539</c:v>
                </c:pt>
                <c:pt idx="334">
                  <c:v>9450113.17444007</c:v>
                </c:pt>
                <c:pt idx="335">
                  <c:v>9450065.63135754</c:v>
                </c:pt>
                <c:pt idx="336">
                  <c:v>9450124.31838499</c:v>
                </c:pt>
                <c:pt idx="337">
                  <c:v>9450250.46714069</c:v>
                </c:pt>
                <c:pt idx="338">
                  <c:v>9450070.02578551</c:v>
                </c:pt>
                <c:pt idx="339">
                  <c:v>9450093.98416694</c:v>
                </c:pt>
                <c:pt idx="340">
                  <c:v>9450074.43473377</c:v>
                </c:pt>
                <c:pt idx="341">
                  <c:v>9450048.29701117</c:v>
                </c:pt>
                <c:pt idx="342">
                  <c:v>9450087.15140191</c:v>
                </c:pt>
                <c:pt idx="343">
                  <c:v>9449985.21877304</c:v>
                </c:pt>
                <c:pt idx="344">
                  <c:v>9449965.85216887</c:v>
                </c:pt>
                <c:pt idx="345">
                  <c:v>9449917.67385869</c:v>
                </c:pt>
                <c:pt idx="346">
                  <c:v>9449992.98186527</c:v>
                </c:pt>
                <c:pt idx="347">
                  <c:v>9449850.97248072</c:v>
                </c:pt>
                <c:pt idx="348">
                  <c:v>9449892.51101987</c:v>
                </c:pt>
                <c:pt idx="349">
                  <c:v>9449882.12022821</c:v>
                </c:pt>
                <c:pt idx="350">
                  <c:v>9449854.7060581</c:v>
                </c:pt>
                <c:pt idx="351">
                  <c:v>9449901.3098789</c:v>
                </c:pt>
                <c:pt idx="352">
                  <c:v>9449848.09713279</c:v>
                </c:pt>
                <c:pt idx="353">
                  <c:v>9449826.79512114</c:v>
                </c:pt>
                <c:pt idx="354">
                  <c:v>9449804.69630261</c:v>
                </c:pt>
                <c:pt idx="355">
                  <c:v>9449850.80684122</c:v>
                </c:pt>
                <c:pt idx="356">
                  <c:v>9449823.27944935</c:v>
                </c:pt>
                <c:pt idx="357">
                  <c:v>9449841.64557844</c:v>
                </c:pt>
                <c:pt idx="358">
                  <c:v>9449813.73728054</c:v>
                </c:pt>
                <c:pt idx="359">
                  <c:v>9449792.34271114</c:v>
                </c:pt>
                <c:pt idx="360">
                  <c:v>9449809.91251695</c:v>
                </c:pt>
                <c:pt idx="361">
                  <c:v>9449767.95232595</c:v>
                </c:pt>
                <c:pt idx="362">
                  <c:v>9449803.39511238</c:v>
                </c:pt>
                <c:pt idx="363">
                  <c:v>9449766.91578313</c:v>
                </c:pt>
                <c:pt idx="364">
                  <c:v>9449775.59535097</c:v>
                </c:pt>
                <c:pt idx="365">
                  <c:v>9449761.11870204</c:v>
                </c:pt>
                <c:pt idx="366">
                  <c:v>9449762.08924291</c:v>
                </c:pt>
                <c:pt idx="367">
                  <c:v>9449824.59675591</c:v>
                </c:pt>
                <c:pt idx="368">
                  <c:v>9449766.6782374</c:v>
                </c:pt>
                <c:pt idx="369">
                  <c:v>9449763.36757638</c:v>
                </c:pt>
                <c:pt idx="370">
                  <c:v>9449794.53891768</c:v>
                </c:pt>
                <c:pt idx="371">
                  <c:v>9449857.73012888</c:v>
                </c:pt>
                <c:pt idx="372">
                  <c:v>9449767.25678983</c:v>
                </c:pt>
                <c:pt idx="373">
                  <c:v>9449773.66332282</c:v>
                </c:pt>
                <c:pt idx="374">
                  <c:v>9449771.66860301</c:v>
                </c:pt>
                <c:pt idx="375">
                  <c:v>9449824.84105138</c:v>
                </c:pt>
                <c:pt idx="376">
                  <c:v>9449769.83664289</c:v>
                </c:pt>
                <c:pt idx="377">
                  <c:v>9449769.64889717</c:v>
                </c:pt>
                <c:pt idx="378">
                  <c:v>9449751.49757145</c:v>
                </c:pt>
                <c:pt idx="379">
                  <c:v>9449785.720543</c:v>
                </c:pt>
                <c:pt idx="380">
                  <c:v>9449757.62199759</c:v>
                </c:pt>
                <c:pt idx="381">
                  <c:v>9449761.79084274</c:v>
                </c:pt>
                <c:pt idx="382">
                  <c:v>9449781.71751926</c:v>
                </c:pt>
                <c:pt idx="383">
                  <c:v>9449774.80365463</c:v>
                </c:pt>
                <c:pt idx="384">
                  <c:v>9449747.44804168</c:v>
                </c:pt>
                <c:pt idx="385">
                  <c:v>9449777.88334399</c:v>
                </c:pt>
                <c:pt idx="386">
                  <c:v>9449779.51761108</c:v>
                </c:pt>
                <c:pt idx="387">
                  <c:v>9449759.10936712</c:v>
                </c:pt>
                <c:pt idx="388">
                  <c:v>9449748.80004325</c:v>
                </c:pt>
                <c:pt idx="389">
                  <c:v>9449748.77265439</c:v>
                </c:pt>
                <c:pt idx="390">
                  <c:v>9449764.78968123</c:v>
                </c:pt>
                <c:pt idx="391">
                  <c:v>9449772.62459356</c:v>
                </c:pt>
                <c:pt idx="392">
                  <c:v>9449756.34689868</c:v>
                </c:pt>
                <c:pt idx="393">
                  <c:v>9449762.25265982</c:v>
                </c:pt>
                <c:pt idx="394">
                  <c:v>9449755.74032958</c:v>
                </c:pt>
                <c:pt idx="395">
                  <c:v>9449736.77378606</c:v>
                </c:pt>
                <c:pt idx="396">
                  <c:v>9449746.43130253</c:v>
                </c:pt>
                <c:pt idx="397">
                  <c:v>9449737.32891984</c:v>
                </c:pt>
                <c:pt idx="398">
                  <c:v>9449748.88500243</c:v>
                </c:pt>
                <c:pt idx="399">
                  <c:v>9449749.60043781</c:v>
                </c:pt>
                <c:pt idx="400">
                  <c:v>9449729.1570729</c:v>
                </c:pt>
                <c:pt idx="401">
                  <c:v>9449738.9760793</c:v>
                </c:pt>
                <c:pt idx="402">
                  <c:v>9449722.826074</c:v>
                </c:pt>
                <c:pt idx="403">
                  <c:v>9449713.9727837</c:v>
                </c:pt>
                <c:pt idx="404">
                  <c:v>9449709.14931641</c:v>
                </c:pt>
                <c:pt idx="405">
                  <c:v>9449725.57397469</c:v>
                </c:pt>
                <c:pt idx="406">
                  <c:v>9449699.16878831</c:v>
                </c:pt>
                <c:pt idx="407">
                  <c:v>9449710.91585592</c:v>
                </c:pt>
                <c:pt idx="408">
                  <c:v>9449675.35548008</c:v>
                </c:pt>
                <c:pt idx="409">
                  <c:v>9449692.93208597</c:v>
                </c:pt>
                <c:pt idx="410">
                  <c:v>9449673.55101822</c:v>
                </c:pt>
                <c:pt idx="411">
                  <c:v>9449663.72733264</c:v>
                </c:pt>
                <c:pt idx="412">
                  <c:v>9449663.50714575</c:v>
                </c:pt>
                <c:pt idx="413">
                  <c:v>9449674.42049288</c:v>
                </c:pt>
                <c:pt idx="414">
                  <c:v>9449658.66318192</c:v>
                </c:pt>
                <c:pt idx="415">
                  <c:v>9449661.32554521</c:v>
                </c:pt>
                <c:pt idx="416">
                  <c:v>9449666.05282383</c:v>
                </c:pt>
                <c:pt idx="417">
                  <c:v>9449651.43451907</c:v>
                </c:pt>
                <c:pt idx="418">
                  <c:v>9449656.42628884</c:v>
                </c:pt>
                <c:pt idx="419">
                  <c:v>9449644.38910891</c:v>
                </c:pt>
                <c:pt idx="420">
                  <c:v>9449643.32083495</c:v>
                </c:pt>
                <c:pt idx="421">
                  <c:v>9449636.06675475</c:v>
                </c:pt>
                <c:pt idx="422">
                  <c:v>9449646.01432927</c:v>
                </c:pt>
                <c:pt idx="423">
                  <c:v>9449650.54125793</c:v>
                </c:pt>
                <c:pt idx="424">
                  <c:v>9449636.77348261</c:v>
                </c:pt>
                <c:pt idx="425">
                  <c:v>9449629.50508599</c:v>
                </c:pt>
                <c:pt idx="426">
                  <c:v>9449628.69360166</c:v>
                </c:pt>
                <c:pt idx="427">
                  <c:v>9449632.87807831</c:v>
                </c:pt>
                <c:pt idx="428">
                  <c:v>9449642.87416762</c:v>
                </c:pt>
                <c:pt idx="429">
                  <c:v>9449641.73621259</c:v>
                </c:pt>
                <c:pt idx="430">
                  <c:v>9449631.57338312</c:v>
                </c:pt>
                <c:pt idx="431">
                  <c:v>9449637.19319031</c:v>
                </c:pt>
                <c:pt idx="432">
                  <c:v>9449627.23711964</c:v>
                </c:pt>
                <c:pt idx="433">
                  <c:v>9449630.25832729</c:v>
                </c:pt>
                <c:pt idx="434">
                  <c:v>9449633.06361843</c:v>
                </c:pt>
                <c:pt idx="435">
                  <c:v>9449636.25474296</c:v>
                </c:pt>
                <c:pt idx="436">
                  <c:v>9449626.51460399</c:v>
                </c:pt>
                <c:pt idx="437">
                  <c:v>9449633.37959775</c:v>
                </c:pt>
                <c:pt idx="438">
                  <c:v>9449627.39609224</c:v>
                </c:pt>
                <c:pt idx="439">
                  <c:v>9449635.49183521</c:v>
                </c:pt>
                <c:pt idx="440">
                  <c:v>9449628.65475971</c:v>
                </c:pt>
                <c:pt idx="441">
                  <c:v>9449620.10568384</c:v>
                </c:pt>
                <c:pt idx="442">
                  <c:v>9449631.09198285</c:v>
                </c:pt>
                <c:pt idx="443">
                  <c:v>9449627.179572</c:v>
                </c:pt>
                <c:pt idx="444">
                  <c:v>9449624.42750673</c:v>
                </c:pt>
                <c:pt idx="445">
                  <c:v>9449621.78664672</c:v>
                </c:pt>
                <c:pt idx="446">
                  <c:v>9449623.26805286</c:v>
                </c:pt>
                <c:pt idx="447">
                  <c:v>9449627.0904252</c:v>
                </c:pt>
                <c:pt idx="448">
                  <c:v>9449622.38477528</c:v>
                </c:pt>
                <c:pt idx="449">
                  <c:v>9449630.86204741</c:v>
                </c:pt>
                <c:pt idx="450">
                  <c:v>9449618.87216965</c:v>
                </c:pt>
                <c:pt idx="451">
                  <c:v>9449617.94819427</c:v>
                </c:pt>
                <c:pt idx="452">
                  <c:v>9449615.75695022</c:v>
                </c:pt>
                <c:pt idx="453">
                  <c:v>9449627.8564466</c:v>
                </c:pt>
                <c:pt idx="454">
                  <c:v>9449621.36092339</c:v>
                </c:pt>
                <c:pt idx="455">
                  <c:v>9449619.3683028</c:v>
                </c:pt>
                <c:pt idx="456">
                  <c:v>9449617.85900001</c:v>
                </c:pt>
                <c:pt idx="457">
                  <c:v>9449623.20539194</c:v>
                </c:pt>
                <c:pt idx="458">
                  <c:v>9449615.28090662</c:v>
                </c:pt>
                <c:pt idx="459">
                  <c:v>9449623.78898234</c:v>
                </c:pt>
                <c:pt idx="460">
                  <c:v>9449612.74807972</c:v>
                </c:pt>
                <c:pt idx="461">
                  <c:v>9449623.25133662</c:v>
                </c:pt>
                <c:pt idx="462">
                  <c:v>9449611.73660407</c:v>
                </c:pt>
                <c:pt idx="463">
                  <c:v>9449609.74991075</c:v>
                </c:pt>
                <c:pt idx="464">
                  <c:v>9449619.37526729</c:v>
                </c:pt>
                <c:pt idx="465">
                  <c:v>9449633.83633076</c:v>
                </c:pt>
                <c:pt idx="466">
                  <c:v>9449618.26257974</c:v>
                </c:pt>
                <c:pt idx="467">
                  <c:v>9449606.4999481</c:v>
                </c:pt>
                <c:pt idx="468">
                  <c:v>9449613.14698615</c:v>
                </c:pt>
                <c:pt idx="469">
                  <c:v>9449615.97944321</c:v>
                </c:pt>
                <c:pt idx="470">
                  <c:v>9449606.77547263</c:v>
                </c:pt>
                <c:pt idx="471">
                  <c:v>9449610.15187543</c:v>
                </c:pt>
                <c:pt idx="472">
                  <c:v>9449614.51148166</c:v>
                </c:pt>
                <c:pt idx="473">
                  <c:v>9449602.48542432</c:v>
                </c:pt>
                <c:pt idx="474">
                  <c:v>9449601.91884485</c:v>
                </c:pt>
                <c:pt idx="475">
                  <c:v>9449615.85368928</c:v>
                </c:pt>
                <c:pt idx="476">
                  <c:v>9449606.69003692</c:v>
                </c:pt>
                <c:pt idx="477">
                  <c:v>9449616.82333941</c:v>
                </c:pt>
                <c:pt idx="478">
                  <c:v>9449607.31804679</c:v>
                </c:pt>
                <c:pt idx="479">
                  <c:v>9449611.12292216</c:v>
                </c:pt>
                <c:pt idx="480">
                  <c:v>9449601.95690086</c:v>
                </c:pt>
                <c:pt idx="481">
                  <c:v>9449599.12627206</c:v>
                </c:pt>
                <c:pt idx="482">
                  <c:v>9449603.97573644</c:v>
                </c:pt>
                <c:pt idx="483">
                  <c:v>9449595.68774733</c:v>
                </c:pt>
                <c:pt idx="484">
                  <c:v>9449597.03726616</c:v>
                </c:pt>
                <c:pt idx="485">
                  <c:v>9449604.25247756</c:v>
                </c:pt>
                <c:pt idx="486">
                  <c:v>9449595.74000913</c:v>
                </c:pt>
                <c:pt idx="487">
                  <c:v>9449608.75640651</c:v>
                </c:pt>
                <c:pt idx="488">
                  <c:v>9449601.22078412</c:v>
                </c:pt>
                <c:pt idx="489">
                  <c:v>9449595.77699908</c:v>
                </c:pt>
                <c:pt idx="490">
                  <c:v>9449599.26841007</c:v>
                </c:pt>
                <c:pt idx="491">
                  <c:v>9449613.29382605</c:v>
                </c:pt>
                <c:pt idx="492">
                  <c:v>9449600.64054362</c:v>
                </c:pt>
                <c:pt idx="493">
                  <c:v>9449606.27739325</c:v>
                </c:pt>
                <c:pt idx="494">
                  <c:v>9449600.48469486</c:v>
                </c:pt>
                <c:pt idx="495">
                  <c:v>9449612.67825551</c:v>
                </c:pt>
                <c:pt idx="496">
                  <c:v>9449600.66227462</c:v>
                </c:pt>
                <c:pt idx="497">
                  <c:v>9449595.51171431</c:v>
                </c:pt>
                <c:pt idx="498">
                  <c:v>9449595.36680318</c:v>
                </c:pt>
                <c:pt idx="499">
                  <c:v>9449601.98712609</c:v>
                </c:pt>
                <c:pt idx="500">
                  <c:v>9449600.71843272</c:v>
                </c:pt>
                <c:pt idx="501">
                  <c:v>9449612.5753383</c:v>
                </c:pt>
                <c:pt idx="502">
                  <c:v>9449600.79449396</c:v>
                </c:pt>
                <c:pt idx="503">
                  <c:v>9449602.66292635</c:v>
                </c:pt>
                <c:pt idx="504">
                  <c:v>9449599.92503172</c:v>
                </c:pt>
                <c:pt idx="505">
                  <c:v>9449602.39394586</c:v>
                </c:pt>
                <c:pt idx="506">
                  <c:v>9449597.24044174</c:v>
                </c:pt>
                <c:pt idx="507">
                  <c:v>9449601.90700712</c:v>
                </c:pt>
                <c:pt idx="508">
                  <c:v>9449601.04816361</c:v>
                </c:pt>
                <c:pt idx="509">
                  <c:v>9449598.18155186</c:v>
                </c:pt>
                <c:pt idx="510">
                  <c:v>9449599.27023532</c:v>
                </c:pt>
                <c:pt idx="511">
                  <c:v>9449597.57391675</c:v>
                </c:pt>
                <c:pt idx="512">
                  <c:v>9449598.90779695</c:v>
                </c:pt>
                <c:pt idx="513">
                  <c:v>9449597.22099331</c:v>
                </c:pt>
                <c:pt idx="514">
                  <c:v>9449596.88734547</c:v>
                </c:pt>
                <c:pt idx="515">
                  <c:v>9449596.62768998</c:v>
                </c:pt>
                <c:pt idx="516">
                  <c:v>9449596.54241489</c:v>
                </c:pt>
                <c:pt idx="517">
                  <c:v>9449598.32982834</c:v>
                </c:pt>
                <c:pt idx="518">
                  <c:v>9449593.74110704</c:v>
                </c:pt>
                <c:pt idx="519">
                  <c:v>9449596.2762254</c:v>
                </c:pt>
                <c:pt idx="520">
                  <c:v>9449599.4914312</c:v>
                </c:pt>
                <c:pt idx="521">
                  <c:v>9449594.10349099</c:v>
                </c:pt>
                <c:pt idx="522">
                  <c:v>9449596.70913481</c:v>
                </c:pt>
                <c:pt idx="523">
                  <c:v>9449594.59962629</c:v>
                </c:pt>
                <c:pt idx="524">
                  <c:v>9449595.86750079</c:v>
                </c:pt>
                <c:pt idx="525">
                  <c:v>9449597.38489855</c:v>
                </c:pt>
                <c:pt idx="526">
                  <c:v>9449594.12031386</c:v>
                </c:pt>
                <c:pt idx="527">
                  <c:v>9449595.95918014</c:v>
                </c:pt>
                <c:pt idx="528">
                  <c:v>9449591.08292155</c:v>
                </c:pt>
                <c:pt idx="529">
                  <c:v>9449592.05290787</c:v>
                </c:pt>
                <c:pt idx="530">
                  <c:v>9449586.885523</c:v>
                </c:pt>
                <c:pt idx="531">
                  <c:v>9449586.42160024</c:v>
                </c:pt>
                <c:pt idx="532">
                  <c:v>9449585.26247077</c:v>
                </c:pt>
                <c:pt idx="533">
                  <c:v>9449585.35751194</c:v>
                </c:pt>
                <c:pt idx="534">
                  <c:v>9449588.48053093</c:v>
                </c:pt>
                <c:pt idx="535">
                  <c:v>9449586.98635559</c:v>
                </c:pt>
                <c:pt idx="536">
                  <c:v>9449585.94442405</c:v>
                </c:pt>
                <c:pt idx="537">
                  <c:v>9449586.18775547</c:v>
                </c:pt>
                <c:pt idx="538">
                  <c:v>9449585.9001349</c:v>
                </c:pt>
                <c:pt idx="539">
                  <c:v>9449585.35124539</c:v>
                </c:pt>
                <c:pt idx="540">
                  <c:v>9449583.58041925</c:v>
                </c:pt>
                <c:pt idx="541">
                  <c:v>9449585.91511466</c:v>
                </c:pt>
                <c:pt idx="542">
                  <c:v>9449585.50829043</c:v>
                </c:pt>
                <c:pt idx="543">
                  <c:v>9449584.52300337</c:v>
                </c:pt>
                <c:pt idx="544">
                  <c:v>9449586.5325482</c:v>
                </c:pt>
                <c:pt idx="545">
                  <c:v>9449584.11868153</c:v>
                </c:pt>
                <c:pt idx="546">
                  <c:v>9449587.85534396</c:v>
                </c:pt>
                <c:pt idx="547">
                  <c:v>9449584.28714868</c:v>
                </c:pt>
                <c:pt idx="548">
                  <c:v>9449585.03554784</c:v>
                </c:pt>
                <c:pt idx="549">
                  <c:v>9449583.98989553</c:v>
                </c:pt>
                <c:pt idx="550">
                  <c:v>9449584.71096928</c:v>
                </c:pt>
                <c:pt idx="551">
                  <c:v>9449586.49115075</c:v>
                </c:pt>
                <c:pt idx="552">
                  <c:v>9449587.33594468</c:v>
                </c:pt>
                <c:pt idx="553">
                  <c:v>9449583.85256892</c:v>
                </c:pt>
                <c:pt idx="554">
                  <c:v>9449586.48987084</c:v>
                </c:pt>
                <c:pt idx="555">
                  <c:v>9449584.28431391</c:v>
                </c:pt>
                <c:pt idx="556">
                  <c:v>9449585.8027221</c:v>
                </c:pt>
                <c:pt idx="557">
                  <c:v>9449584.63493929</c:v>
                </c:pt>
                <c:pt idx="558">
                  <c:v>9449583.69616324</c:v>
                </c:pt>
                <c:pt idx="559">
                  <c:v>9449583.91868099</c:v>
                </c:pt>
                <c:pt idx="560">
                  <c:v>9449583.93606199</c:v>
                </c:pt>
                <c:pt idx="561">
                  <c:v>9449583.291141</c:v>
                </c:pt>
                <c:pt idx="562">
                  <c:v>9449583.67298458</c:v>
                </c:pt>
                <c:pt idx="563">
                  <c:v>9449583.25891761</c:v>
                </c:pt>
                <c:pt idx="564">
                  <c:v>9449583.80440402</c:v>
                </c:pt>
                <c:pt idx="565">
                  <c:v>9449584.27398285</c:v>
                </c:pt>
                <c:pt idx="566">
                  <c:v>9449583.93729162</c:v>
                </c:pt>
                <c:pt idx="567">
                  <c:v>9449583.12857557</c:v>
                </c:pt>
                <c:pt idx="568">
                  <c:v>9449583.13610931</c:v>
                </c:pt>
                <c:pt idx="569">
                  <c:v>9449582.76991769</c:v>
                </c:pt>
                <c:pt idx="570">
                  <c:v>9449582.87261543</c:v>
                </c:pt>
                <c:pt idx="571">
                  <c:v>9449583.39487231</c:v>
                </c:pt>
                <c:pt idx="572">
                  <c:v>9449582.77471671</c:v>
                </c:pt>
                <c:pt idx="573">
                  <c:v>9449582.276815</c:v>
                </c:pt>
                <c:pt idx="574">
                  <c:v>9449582.75260998</c:v>
                </c:pt>
                <c:pt idx="575">
                  <c:v>9449582.15042664</c:v>
                </c:pt>
                <c:pt idx="576">
                  <c:v>9449582.46351174</c:v>
                </c:pt>
                <c:pt idx="577">
                  <c:v>9449581.11400597</c:v>
                </c:pt>
                <c:pt idx="578">
                  <c:v>9449580.43930488</c:v>
                </c:pt>
                <c:pt idx="579">
                  <c:v>9449580.60685981</c:v>
                </c:pt>
                <c:pt idx="580">
                  <c:v>9449581.18359685</c:v>
                </c:pt>
                <c:pt idx="581">
                  <c:v>9449581.36990399</c:v>
                </c:pt>
                <c:pt idx="582">
                  <c:v>9449580.75157326</c:v>
                </c:pt>
                <c:pt idx="583">
                  <c:v>9449580.46637119</c:v>
                </c:pt>
                <c:pt idx="584">
                  <c:v>9449580.5369334</c:v>
                </c:pt>
                <c:pt idx="585">
                  <c:v>9449580.48384295</c:v>
                </c:pt>
                <c:pt idx="586">
                  <c:v>9449580.79654673</c:v>
                </c:pt>
                <c:pt idx="587">
                  <c:v>9449580.50404493</c:v>
                </c:pt>
                <c:pt idx="588">
                  <c:v>9449580.38171513</c:v>
                </c:pt>
                <c:pt idx="589">
                  <c:v>9449580.50918268</c:v>
                </c:pt>
                <c:pt idx="590">
                  <c:v>9449580.3276685</c:v>
                </c:pt>
                <c:pt idx="591">
                  <c:v>9449580.32511347</c:v>
                </c:pt>
                <c:pt idx="592">
                  <c:v>9449580.80287904</c:v>
                </c:pt>
                <c:pt idx="593">
                  <c:v>9449580.54601934</c:v>
                </c:pt>
                <c:pt idx="594">
                  <c:v>9449580.45913113</c:v>
                </c:pt>
                <c:pt idx="595">
                  <c:v>9449581.34881463</c:v>
                </c:pt>
                <c:pt idx="596">
                  <c:v>9449581.05297189</c:v>
                </c:pt>
                <c:pt idx="597">
                  <c:v>9449580.03241329</c:v>
                </c:pt>
                <c:pt idx="598">
                  <c:v>9449580.49398973</c:v>
                </c:pt>
                <c:pt idx="599">
                  <c:v>9449580.9813914</c:v>
                </c:pt>
                <c:pt idx="600">
                  <c:v>9449580.11402769</c:v>
                </c:pt>
                <c:pt idx="601">
                  <c:v>9449580.20145669</c:v>
                </c:pt>
                <c:pt idx="602">
                  <c:v>9449579.81734679</c:v>
                </c:pt>
                <c:pt idx="603">
                  <c:v>9449579.78974286</c:v>
                </c:pt>
                <c:pt idx="604">
                  <c:v>9449579.91011568</c:v>
                </c:pt>
                <c:pt idx="605">
                  <c:v>9449580.43813475</c:v>
                </c:pt>
                <c:pt idx="606">
                  <c:v>9449580.18769697</c:v>
                </c:pt>
                <c:pt idx="607">
                  <c:v>9449579.84870975</c:v>
                </c:pt>
                <c:pt idx="608">
                  <c:v>9449580.1562875</c:v>
                </c:pt>
                <c:pt idx="609">
                  <c:v>9449580.14837177</c:v>
                </c:pt>
                <c:pt idx="610">
                  <c:v>9449580.14025162</c:v>
                </c:pt>
                <c:pt idx="611">
                  <c:v>9449580.394199</c:v>
                </c:pt>
                <c:pt idx="612">
                  <c:v>9449580.31781096</c:v>
                </c:pt>
                <c:pt idx="613">
                  <c:v>9449580.43958119</c:v>
                </c:pt>
                <c:pt idx="614">
                  <c:v>9449580.49250479</c:v>
                </c:pt>
                <c:pt idx="615">
                  <c:v>9449580.64461899</c:v>
                </c:pt>
                <c:pt idx="616">
                  <c:v>9449580.10508639</c:v>
                </c:pt>
                <c:pt idx="617">
                  <c:v>9449579.62846057</c:v>
                </c:pt>
                <c:pt idx="618">
                  <c:v>9449579.68411062</c:v>
                </c:pt>
                <c:pt idx="619">
                  <c:v>9449580.07830946</c:v>
                </c:pt>
                <c:pt idx="620">
                  <c:v>9449580.14361687</c:v>
                </c:pt>
                <c:pt idx="621">
                  <c:v>9449580.70046256</c:v>
                </c:pt>
                <c:pt idx="622">
                  <c:v>9449580.06015725</c:v>
                </c:pt>
                <c:pt idx="623">
                  <c:v>9449580.24426932</c:v>
                </c:pt>
                <c:pt idx="624">
                  <c:v>9449579.52787429</c:v>
                </c:pt>
                <c:pt idx="625">
                  <c:v>9449580.13603682</c:v>
                </c:pt>
                <c:pt idx="626">
                  <c:v>9449579.75373798</c:v>
                </c:pt>
                <c:pt idx="627">
                  <c:v>9449579.52497428</c:v>
                </c:pt>
                <c:pt idx="628">
                  <c:v>9449579.55475669</c:v>
                </c:pt>
                <c:pt idx="629">
                  <c:v>9449579.51213857</c:v>
                </c:pt>
                <c:pt idx="630">
                  <c:v>9449579.88433716</c:v>
                </c:pt>
                <c:pt idx="631">
                  <c:v>9449580.23698491</c:v>
                </c:pt>
                <c:pt idx="632">
                  <c:v>9449579.70138934</c:v>
                </c:pt>
                <c:pt idx="633">
                  <c:v>9449579.79815868</c:v>
                </c:pt>
                <c:pt idx="634">
                  <c:v>9449579.7728967</c:v>
                </c:pt>
                <c:pt idx="635">
                  <c:v>9449579.76488026</c:v>
                </c:pt>
                <c:pt idx="636">
                  <c:v>9449579.45481507</c:v>
                </c:pt>
                <c:pt idx="637">
                  <c:v>9449579.95390198</c:v>
                </c:pt>
                <c:pt idx="638">
                  <c:v>9449579.72606242</c:v>
                </c:pt>
                <c:pt idx="639">
                  <c:v>9449580.84647435</c:v>
                </c:pt>
                <c:pt idx="640">
                  <c:v>9449579.69126289</c:v>
                </c:pt>
                <c:pt idx="641">
                  <c:v>9449580.16487852</c:v>
                </c:pt>
                <c:pt idx="642">
                  <c:v>9449579.77552166</c:v>
                </c:pt>
                <c:pt idx="643">
                  <c:v>9449580.37425176</c:v>
                </c:pt>
                <c:pt idx="644">
                  <c:v>9449579.5930073</c:v>
                </c:pt>
                <c:pt idx="645">
                  <c:v>9449579.72039613</c:v>
                </c:pt>
                <c:pt idx="646">
                  <c:v>9449579.66834192</c:v>
                </c:pt>
                <c:pt idx="647">
                  <c:v>9449579.38681583</c:v>
                </c:pt>
                <c:pt idx="648">
                  <c:v>9449579.45811851</c:v>
                </c:pt>
                <c:pt idx="649">
                  <c:v>9449579.4004586</c:v>
                </c:pt>
                <c:pt idx="650">
                  <c:v>9449579.47223542</c:v>
                </c:pt>
                <c:pt idx="651">
                  <c:v>9449579.58677829</c:v>
                </c:pt>
                <c:pt idx="652">
                  <c:v>9449579.16115052</c:v>
                </c:pt>
                <c:pt idx="653">
                  <c:v>9449579.15834583</c:v>
                </c:pt>
                <c:pt idx="654">
                  <c:v>9449579.06465101</c:v>
                </c:pt>
                <c:pt idx="655">
                  <c:v>9449578.97259072</c:v>
                </c:pt>
                <c:pt idx="656">
                  <c:v>9449579.32977573</c:v>
                </c:pt>
                <c:pt idx="657">
                  <c:v>9449579.08817586</c:v>
                </c:pt>
                <c:pt idx="658">
                  <c:v>9449578.86497097</c:v>
                </c:pt>
                <c:pt idx="659">
                  <c:v>9449579.05286843</c:v>
                </c:pt>
                <c:pt idx="660">
                  <c:v>9449578.84991246</c:v>
                </c:pt>
                <c:pt idx="661">
                  <c:v>9449579.06319798</c:v>
                </c:pt>
                <c:pt idx="662">
                  <c:v>9449578.91106486</c:v>
                </c:pt>
                <c:pt idx="663">
                  <c:v>9449578.66476033</c:v>
                </c:pt>
                <c:pt idx="664">
                  <c:v>9449578.66117136</c:v>
                </c:pt>
                <c:pt idx="665">
                  <c:v>9449578.74830546</c:v>
                </c:pt>
                <c:pt idx="666">
                  <c:v>9449578.6706712</c:v>
                </c:pt>
                <c:pt idx="667">
                  <c:v>9449578.48285442</c:v>
                </c:pt>
                <c:pt idx="668">
                  <c:v>9449578.3336082</c:v>
                </c:pt>
                <c:pt idx="669">
                  <c:v>9449578.46102901</c:v>
                </c:pt>
                <c:pt idx="670">
                  <c:v>9449578.29578964</c:v>
                </c:pt>
                <c:pt idx="671">
                  <c:v>9449578.38098957</c:v>
                </c:pt>
                <c:pt idx="672">
                  <c:v>9449578.26466587</c:v>
                </c:pt>
                <c:pt idx="673">
                  <c:v>9449578.34497381</c:v>
                </c:pt>
                <c:pt idx="674">
                  <c:v>9449578.46694054</c:v>
                </c:pt>
                <c:pt idx="675">
                  <c:v>9449578.23028204</c:v>
                </c:pt>
                <c:pt idx="676">
                  <c:v>9449578.35621565</c:v>
                </c:pt>
                <c:pt idx="677">
                  <c:v>9449578.18961835</c:v>
                </c:pt>
                <c:pt idx="678">
                  <c:v>9449578.20012655</c:v>
                </c:pt>
                <c:pt idx="679">
                  <c:v>9449578.19953153</c:v>
                </c:pt>
                <c:pt idx="680">
                  <c:v>9449578.63849186</c:v>
                </c:pt>
                <c:pt idx="681">
                  <c:v>9449578.26321383</c:v>
                </c:pt>
                <c:pt idx="682">
                  <c:v>9449578.20875005</c:v>
                </c:pt>
                <c:pt idx="683">
                  <c:v>9449578.28793043</c:v>
                </c:pt>
                <c:pt idx="684">
                  <c:v>9449578.33073545</c:v>
                </c:pt>
                <c:pt idx="685">
                  <c:v>9449578.2345681</c:v>
                </c:pt>
                <c:pt idx="686">
                  <c:v>9449578.30084119</c:v>
                </c:pt>
                <c:pt idx="687">
                  <c:v>9449578.22091155</c:v>
                </c:pt>
                <c:pt idx="688">
                  <c:v>9449578.3284449</c:v>
                </c:pt>
                <c:pt idx="689">
                  <c:v>9449578.34865394</c:v>
                </c:pt>
                <c:pt idx="690">
                  <c:v>9449578.20132976</c:v>
                </c:pt>
                <c:pt idx="691">
                  <c:v>9449578.29315003</c:v>
                </c:pt>
                <c:pt idx="692">
                  <c:v>9449578.20361916</c:v>
                </c:pt>
                <c:pt idx="693">
                  <c:v>9449578.35625362</c:v>
                </c:pt>
                <c:pt idx="694">
                  <c:v>9449578.34206933</c:v>
                </c:pt>
                <c:pt idx="695">
                  <c:v>9449578.29380558</c:v>
                </c:pt>
                <c:pt idx="696">
                  <c:v>9449578.37205539</c:v>
                </c:pt>
                <c:pt idx="697">
                  <c:v>9449578.15738236</c:v>
                </c:pt>
                <c:pt idx="698">
                  <c:v>9449578.21169181</c:v>
                </c:pt>
                <c:pt idx="699">
                  <c:v>9449578.13651804</c:v>
                </c:pt>
                <c:pt idx="700">
                  <c:v>9449578.16454377</c:v>
                </c:pt>
                <c:pt idx="701">
                  <c:v>9449578.14013939</c:v>
                </c:pt>
                <c:pt idx="702">
                  <c:v>9449578.17140438</c:v>
                </c:pt>
                <c:pt idx="703">
                  <c:v>9449578.10880386</c:v>
                </c:pt>
                <c:pt idx="704">
                  <c:v>9449578.13557763</c:v>
                </c:pt>
                <c:pt idx="705">
                  <c:v>9449578.13259466</c:v>
                </c:pt>
                <c:pt idx="706">
                  <c:v>9449578.13733659</c:v>
                </c:pt>
                <c:pt idx="707">
                  <c:v>9449578.06780988</c:v>
                </c:pt>
                <c:pt idx="708">
                  <c:v>9449578.08195222</c:v>
                </c:pt>
                <c:pt idx="709">
                  <c:v>9449577.99310548</c:v>
                </c:pt>
                <c:pt idx="710">
                  <c:v>9449578.03927389</c:v>
                </c:pt>
                <c:pt idx="711">
                  <c:v>9449577.96057432</c:v>
                </c:pt>
                <c:pt idx="712">
                  <c:v>9449577.98320781</c:v>
                </c:pt>
                <c:pt idx="713">
                  <c:v>9449577.89129337</c:v>
                </c:pt>
                <c:pt idx="714">
                  <c:v>9449577.93852536</c:v>
                </c:pt>
                <c:pt idx="715">
                  <c:v>9449577.8513983</c:v>
                </c:pt>
                <c:pt idx="716">
                  <c:v>9449577.8734245</c:v>
                </c:pt>
                <c:pt idx="717">
                  <c:v>9449577.88839027</c:v>
                </c:pt>
                <c:pt idx="718">
                  <c:v>9449577.85808531</c:v>
                </c:pt>
                <c:pt idx="719">
                  <c:v>9449577.89084728</c:v>
                </c:pt>
                <c:pt idx="720">
                  <c:v>9449577.8597246</c:v>
                </c:pt>
                <c:pt idx="721">
                  <c:v>9449577.8511013</c:v>
                </c:pt>
                <c:pt idx="722">
                  <c:v>9449577.87322989</c:v>
                </c:pt>
                <c:pt idx="723">
                  <c:v>9449577.87464027</c:v>
                </c:pt>
                <c:pt idx="724">
                  <c:v>9449577.86065663</c:v>
                </c:pt>
                <c:pt idx="725">
                  <c:v>9449577.82064808</c:v>
                </c:pt>
                <c:pt idx="726">
                  <c:v>9449577.81872312</c:v>
                </c:pt>
                <c:pt idx="727">
                  <c:v>9449577.80490432</c:v>
                </c:pt>
                <c:pt idx="728">
                  <c:v>9449577.83519539</c:v>
                </c:pt>
                <c:pt idx="729">
                  <c:v>9449577.80912438</c:v>
                </c:pt>
                <c:pt idx="730">
                  <c:v>9449577.83297372</c:v>
                </c:pt>
                <c:pt idx="731">
                  <c:v>9449577.82321577</c:v>
                </c:pt>
                <c:pt idx="732">
                  <c:v>9449577.80789598</c:v>
                </c:pt>
                <c:pt idx="733">
                  <c:v>9449577.82628814</c:v>
                </c:pt>
                <c:pt idx="734">
                  <c:v>9449577.82809726</c:v>
                </c:pt>
                <c:pt idx="735">
                  <c:v>9449577.81010394</c:v>
                </c:pt>
                <c:pt idx="736">
                  <c:v>9449577.84194349</c:v>
                </c:pt>
                <c:pt idx="737">
                  <c:v>9449577.82238849</c:v>
                </c:pt>
                <c:pt idx="738">
                  <c:v>9449577.8186159</c:v>
                </c:pt>
                <c:pt idx="739">
                  <c:v>9449577.8639409</c:v>
                </c:pt>
                <c:pt idx="740">
                  <c:v>9449577.78711547</c:v>
                </c:pt>
                <c:pt idx="741">
                  <c:v>9449577.81151654</c:v>
                </c:pt>
                <c:pt idx="742">
                  <c:v>9449577.79056913</c:v>
                </c:pt>
                <c:pt idx="743">
                  <c:v>9449577.84502042</c:v>
                </c:pt>
                <c:pt idx="744">
                  <c:v>9449577.80547104</c:v>
                </c:pt>
                <c:pt idx="745">
                  <c:v>9449577.81556722</c:v>
                </c:pt>
                <c:pt idx="746">
                  <c:v>9449577.78048379</c:v>
                </c:pt>
                <c:pt idx="747">
                  <c:v>9449577.78041925</c:v>
                </c:pt>
                <c:pt idx="748">
                  <c:v>9449577.80748128</c:v>
                </c:pt>
                <c:pt idx="749">
                  <c:v>9449577.81486766</c:v>
                </c:pt>
                <c:pt idx="750">
                  <c:v>9449577.77477666</c:v>
                </c:pt>
                <c:pt idx="751">
                  <c:v>9449577.77725726</c:v>
                </c:pt>
                <c:pt idx="752">
                  <c:v>9449577.8173463</c:v>
                </c:pt>
                <c:pt idx="753">
                  <c:v>9449577.82857184</c:v>
                </c:pt>
                <c:pt idx="754">
                  <c:v>9449577.78372797</c:v>
                </c:pt>
                <c:pt idx="755">
                  <c:v>9449577.78622289</c:v>
                </c:pt>
                <c:pt idx="756">
                  <c:v>9449577.78974794</c:v>
                </c:pt>
                <c:pt idx="757">
                  <c:v>9449577.77548004</c:v>
                </c:pt>
                <c:pt idx="758">
                  <c:v>9449577.78153618</c:v>
                </c:pt>
                <c:pt idx="759">
                  <c:v>9449577.78020137</c:v>
                </c:pt>
                <c:pt idx="760">
                  <c:v>9449577.76254336</c:v>
                </c:pt>
                <c:pt idx="761">
                  <c:v>9449577.778431</c:v>
                </c:pt>
                <c:pt idx="762">
                  <c:v>9449577.78602935</c:v>
                </c:pt>
                <c:pt idx="763">
                  <c:v>9449577.7661542</c:v>
                </c:pt>
                <c:pt idx="764">
                  <c:v>9449577.74780782</c:v>
                </c:pt>
                <c:pt idx="765">
                  <c:v>9449577.74862583</c:v>
                </c:pt>
                <c:pt idx="766">
                  <c:v>9449577.77906738</c:v>
                </c:pt>
                <c:pt idx="767">
                  <c:v>9449577.74419936</c:v>
                </c:pt>
                <c:pt idx="768">
                  <c:v>9449577.74729195</c:v>
                </c:pt>
                <c:pt idx="769">
                  <c:v>9449577.74942162</c:v>
                </c:pt>
                <c:pt idx="770">
                  <c:v>9449577.75317261</c:v>
                </c:pt>
                <c:pt idx="771">
                  <c:v>9449577.74920957</c:v>
                </c:pt>
                <c:pt idx="772">
                  <c:v>9449577.7498841</c:v>
                </c:pt>
                <c:pt idx="773">
                  <c:v>9449577.73933802</c:v>
                </c:pt>
                <c:pt idx="774">
                  <c:v>9449577.74544418</c:v>
                </c:pt>
                <c:pt idx="775">
                  <c:v>9449577.74392653</c:v>
                </c:pt>
                <c:pt idx="776">
                  <c:v>9449577.72009414</c:v>
                </c:pt>
                <c:pt idx="777">
                  <c:v>9449577.72847293</c:v>
                </c:pt>
                <c:pt idx="778">
                  <c:v>9449577.71178131</c:v>
                </c:pt>
                <c:pt idx="779">
                  <c:v>9449577.72926911</c:v>
                </c:pt>
                <c:pt idx="780">
                  <c:v>9449577.69455686</c:v>
                </c:pt>
                <c:pt idx="781">
                  <c:v>9449577.68604527</c:v>
                </c:pt>
                <c:pt idx="782">
                  <c:v>9449577.66282712</c:v>
                </c:pt>
                <c:pt idx="783">
                  <c:v>9449577.6634713</c:v>
                </c:pt>
                <c:pt idx="784">
                  <c:v>9449577.66666909</c:v>
                </c:pt>
                <c:pt idx="785">
                  <c:v>9449577.66912588</c:v>
                </c:pt>
                <c:pt idx="786">
                  <c:v>9449577.6642883</c:v>
                </c:pt>
                <c:pt idx="787">
                  <c:v>9449577.66519815</c:v>
                </c:pt>
                <c:pt idx="788">
                  <c:v>9449577.66159843</c:v>
                </c:pt>
                <c:pt idx="789">
                  <c:v>9449577.66659157</c:v>
                </c:pt>
                <c:pt idx="790">
                  <c:v>9449577.66599955</c:v>
                </c:pt>
                <c:pt idx="791">
                  <c:v>9449577.67525153</c:v>
                </c:pt>
                <c:pt idx="792">
                  <c:v>9449577.6653359</c:v>
                </c:pt>
                <c:pt idx="793">
                  <c:v>9449577.66982129</c:v>
                </c:pt>
                <c:pt idx="794">
                  <c:v>9449577.66889753</c:v>
                </c:pt>
                <c:pt idx="795">
                  <c:v>9449577.6588226</c:v>
                </c:pt>
                <c:pt idx="796">
                  <c:v>9449577.66573134</c:v>
                </c:pt>
                <c:pt idx="797">
                  <c:v>9449577.64708635</c:v>
                </c:pt>
                <c:pt idx="798">
                  <c:v>9449577.65382108</c:v>
                </c:pt>
                <c:pt idx="799">
                  <c:v>9449577.64991952</c:v>
                </c:pt>
                <c:pt idx="800">
                  <c:v>9449577.64603528</c:v>
                </c:pt>
                <c:pt idx="801">
                  <c:v>9449577.66493465</c:v>
                </c:pt>
                <c:pt idx="802">
                  <c:v>9449577.64929749</c:v>
                </c:pt>
                <c:pt idx="803">
                  <c:v>9449577.6633129</c:v>
                </c:pt>
                <c:pt idx="804">
                  <c:v>9449577.65069679</c:v>
                </c:pt>
                <c:pt idx="805">
                  <c:v>9449577.65545011</c:v>
                </c:pt>
                <c:pt idx="806">
                  <c:v>9449577.64922037</c:v>
                </c:pt>
                <c:pt idx="807">
                  <c:v>9449577.65028881</c:v>
                </c:pt>
                <c:pt idx="808">
                  <c:v>9449577.65025773</c:v>
                </c:pt>
                <c:pt idx="809">
                  <c:v>9449577.65437113</c:v>
                </c:pt>
                <c:pt idx="810">
                  <c:v>9449577.65109515</c:v>
                </c:pt>
                <c:pt idx="811">
                  <c:v>9449577.65342374</c:v>
                </c:pt>
                <c:pt idx="812">
                  <c:v>9449577.65445109</c:v>
                </c:pt>
                <c:pt idx="813">
                  <c:v>9449577.65180595</c:v>
                </c:pt>
                <c:pt idx="814">
                  <c:v>9449577.64727097</c:v>
                </c:pt>
                <c:pt idx="815">
                  <c:v>9449577.64451021</c:v>
                </c:pt>
                <c:pt idx="816">
                  <c:v>9449577.64442398</c:v>
                </c:pt>
                <c:pt idx="817">
                  <c:v>9449577.6485264</c:v>
                </c:pt>
                <c:pt idx="818">
                  <c:v>9449577.647905</c:v>
                </c:pt>
                <c:pt idx="819">
                  <c:v>9449577.64828864</c:v>
                </c:pt>
                <c:pt idx="820">
                  <c:v>9449577.6487611</c:v>
                </c:pt>
                <c:pt idx="821">
                  <c:v>9449577.64634026</c:v>
                </c:pt>
                <c:pt idx="822">
                  <c:v>9449577.64751076</c:v>
                </c:pt>
                <c:pt idx="823">
                  <c:v>9449577.64428357</c:v>
                </c:pt>
                <c:pt idx="824">
                  <c:v>9449577.64076461</c:v>
                </c:pt>
                <c:pt idx="825">
                  <c:v>9449577.64157265</c:v>
                </c:pt>
                <c:pt idx="826">
                  <c:v>9449577.64234864</c:v>
                </c:pt>
                <c:pt idx="827">
                  <c:v>9449577.64403029</c:v>
                </c:pt>
                <c:pt idx="828">
                  <c:v>9449577.6396275</c:v>
                </c:pt>
                <c:pt idx="829">
                  <c:v>9449577.64159283</c:v>
                </c:pt>
                <c:pt idx="830">
                  <c:v>9449577.63649049</c:v>
                </c:pt>
                <c:pt idx="831">
                  <c:v>9449577.63697407</c:v>
                </c:pt>
                <c:pt idx="832">
                  <c:v>9449577.63220691</c:v>
                </c:pt>
                <c:pt idx="833">
                  <c:v>9449577.63332988</c:v>
                </c:pt>
                <c:pt idx="834">
                  <c:v>9449577.62925117</c:v>
                </c:pt>
                <c:pt idx="835">
                  <c:v>9449577.62932806</c:v>
                </c:pt>
                <c:pt idx="836">
                  <c:v>9449577.63501084</c:v>
                </c:pt>
                <c:pt idx="837">
                  <c:v>9449577.62893771</c:v>
                </c:pt>
                <c:pt idx="838">
                  <c:v>9449577.63074932</c:v>
                </c:pt>
                <c:pt idx="839">
                  <c:v>9449577.63111049</c:v>
                </c:pt>
                <c:pt idx="840">
                  <c:v>9449577.63105283</c:v>
                </c:pt>
                <c:pt idx="841">
                  <c:v>9449577.6297817</c:v>
                </c:pt>
                <c:pt idx="842">
                  <c:v>9449577.62581948</c:v>
                </c:pt>
                <c:pt idx="843">
                  <c:v>9449577.62700775</c:v>
                </c:pt>
                <c:pt idx="844">
                  <c:v>9449577.62409248</c:v>
                </c:pt>
                <c:pt idx="845">
                  <c:v>9449577.6224923</c:v>
                </c:pt>
                <c:pt idx="846">
                  <c:v>9449577.62199199</c:v>
                </c:pt>
                <c:pt idx="847">
                  <c:v>9449577.62220364</c:v>
                </c:pt>
                <c:pt idx="848">
                  <c:v>9449577.6240604</c:v>
                </c:pt>
                <c:pt idx="849">
                  <c:v>9449577.62533954</c:v>
                </c:pt>
                <c:pt idx="850">
                  <c:v>9449577.62558476</c:v>
                </c:pt>
                <c:pt idx="851">
                  <c:v>9449577.62357688</c:v>
                </c:pt>
                <c:pt idx="852">
                  <c:v>9449577.62277592</c:v>
                </c:pt>
                <c:pt idx="853">
                  <c:v>9449577.62357916</c:v>
                </c:pt>
                <c:pt idx="854">
                  <c:v>9449577.62193817</c:v>
                </c:pt>
                <c:pt idx="855">
                  <c:v>9449577.62293841</c:v>
                </c:pt>
                <c:pt idx="856">
                  <c:v>9449577.61983547</c:v>
                </c:pt>
                <c:pt idx="857">
                  <c:v>9449577.62099317</c:v>
                </c:pt>
                <c:pt idx="858">
                  <c:v>9449577.62183345</c:v>
                </c:pt>
                <c:pt idx="859">
                  <c:v>9449577.62160199</c:v>
                </c:pt>
                <c:pt idx="860">
                  <c:v>9449577.62041609</c:v>
                </c:pt>
                <c:pt idx="861">
                  <c:v>9449577.62114104</c:v>
                </c:pt>
                <c:pt idx="862">
                  <c:v>9449577.62143576</c:v>
                </c:pt>
                <c:pt idx="863">
                  <c:v>9449577.62007336</c:v>
                </c:pt>
                <c:pt idx="864">
                  <c:v>9449577.62443107</c:v>
                </c:pt>
                <c:pt idx="865">
                  <c:v>9449577.62138472</c:v>
                </c:pt>
                <c:pt idx="866">
                  <c:v>9449577.61936262</c:v>
                </c:pt>
                <c:pt idx="867">
                  <c:v>9449577.62153585</c:v>
                </c:pt>
                <c:pt idx="868">
                  <c:v>9449577.61993678</c:v>
                </c:pt>
                <c:pt idx="869">
                  <c:v>9449577.62060448</c:v>
                </c:pt>
                <c:pt idx="870">
                  <c:v>9449577.62187601</c:v>
                </c:pt>
                <c:pt idx="871">
                  <c:v>9449577.62139381</c:v>
                </c:pt>
                <c:pt idx="872">
                  <c:v>9449577.62253792</c:v>
                </c:pt>
                <c:pt idx="873">
                  <c:v>9449577.61927304</c:v>
                </c:pt>
                <c:pt idx="874">
                  <c:v>9449577.62062439</c:v>
                </c:pt>
                <c:pt idx="875">
                  <c:v>9449577.62000512</c:v>
                </c:pt>
                <c:pt idx="876">
                  <c:v>9449577.61738537</c:v>
                </c:pt>
                <c:pt idx="877">
                  <c:v>9449577.61947444</c:v>
                </c:pt>
                <c:pt idx="878">
                  <c:v>9449577.61577617</c:v>
                </c:pt>
                <c:pt idx="879">
                  <c:v>9449577.61666991</c:v>
                </c:pt>
                <c:pt idx="880">
                  <c:v>9449577.6188097</c:v>
                </c:pt>
                <c:pt idx="881">
                  <c:v>9449577.61709518</c:v>
                </c:pt>
                <c:pt idx="882">
                  <c:v>9449577.61807234</c:v>
                </c:pt>
                <c:pt idx="883">
                  <c:v>9449577.61769905</c:v>
                </c:pt>
                <c:pt idx="884">
                  <c:v>9449577.61818854</c:v>
                </c:pt>
                <c:pt idx="885">
                  <c:v>9449577.61596827</c:v>
                </c:pt>
                <c:pt idx="886">
                  <c:v>9449577.61873285</c:v>
                </c:pt>
                <c:pt idx="887">
                  <c:v>9449577.61605133</c:v>
                </c:pt>
                <c:pt idx="888">
                  <c:v>9449577.61529569</c:v>
                </c:pt>
                <c:pt idx="889">
                  <c:v>9449577.61809549</c:v>
                </c:pt>
                <c:pt idx="890">
                  <c:v>9449577.61813174</c:v>
                </c:pt>
                <c:pt idx="891">
                  <c:v>9449577.61515382</c:v>
                </c:pt>
                <c:pt idx="892">
                  <c:v>9449577.61669355</c:v>
                </c:pt>
                <c:pt idx="893">
                  <c:v>9449577.61572391</c:v>
                </c:pt>
                <c:pt idx="894">
                  <c:v>9449577.6176842</c:v>
                </c:pt>
                <c:pt idx="895">
                  <c:v>9449577.61640324</c:v>
                </c:pt>
                <c:pt idx="896">
                  <c:v>9449577.61566262</c:v>
                </c:pt>
                <c:pt idx="897">
                  <c:v>9449577.61484726</c:v>
                </c:pt>
                <c:pt idx="898">
                  <c:v>9449577.61618461</c:v>
                </c:pt>
                <c:pt idx="899">
                  <c:v>9449577.61527531</c:v>
                </c:pt>
                <c:pt idx="900">
                  <c:v>9449577.61829158</c:v>
                </c:pt>
                <c:pt idx="901">
                  <c:v>9449577.6156438</c:v>
                </c:pt>
                <c:pt idx="902">
                  <c:v>9449577.61602827</c:v>
                </c:pt>
                <c:pt idx="903">
                  <c:v>9449577.6151467</c:v>
                </c:pt>
                <c:pt idx="904">
                  <c:v>9449577.61517533</c:v>
                </c:pt>
                <c:pt idx="905">
                  <c:v>9449577.61522414</c:v>
                </c:pt>
                <c:pt idx="906">
                  <c:v>9449577.61872164</c:v>
                </c:pt>
                <c:pt idx="907">
                  <c:v>9449577.61570872</c:v>
                </c:pt>
                <c:pt idx="908">
                  <c:v>9449577.61558914</c:v>
                </c:pt>
                <c:pt idx="909">
                  <c:v>9449577.61496992</c:v>
                </c:pt>
                <c:pt idx="910">
                  <c:v>9449577.61512177</c:v>
                </c:pt>
                <c:pt idx="911">
                  <c:v>9449577.61503371</c:v>
                </c:pt>
                <c:pt idx="912">
                  <c:v>9449577.61484735</c:v>
                </c:pt>
                <c:pt idx="913">
                  <c:v>9449577.61479382</c:v>
                </c:pt>
                <c:pt idx="914">
                  <c:v>9449577.61430197</c:v>
                </c:pt>
                <c:pt idx="915">
                  <c:v>9449577.6148381</c:v>
                </c:pt>
                <c:pt idx="916">
                  <c:v>9449577.61433218</c:v>
                </c:pt>
                <c:pt idx="917">
                  <c:v>9449577.61565712</c:v>
                </c:pt>
                <c:pt idx="918">
                  <c:v>9449577.61479568</c:v>
                </c:pt>
                <c:pt idx="919">
                  <c:v>9449577.61659083</c:v>
                </c:pt>
                <c:pt idx="920">
                  <c:v>9449577.6143466</c:v>
                </c:pt>
                <c:pt idx="921">
                  <c:v>9449577.61396087</c:v>
                </c:pt>
                <c:pt idx="922">
                  <c:v>9449577.61333857</c:v>
                </c:pt>
                <c:pt idx="923">
                  <c:v>9449577.61336011</c:v>
                </c:pt>
                <c:pt idx="924">
                  <c:v>9449577.61368662</c:v>
                </c:pt>
                <c:pt idx="925">
                  <c:v>9449577.61333542</c:v>
                </c:pt>
                <c:pt idx="926">
                  <c:v>9449577.61432948</c:v>
                </c:pt>
                <c:pt idx="927">
                  <c:v>9449577.61259483</c:v>
                </c:pt>
                <c:pt idx="928">
                  <c:v>9449577.61319005</c:v>
                </c:pt>
                <c:pt idx="929">
                  <c:v>9449577.61120586</c:v>
                </c:pt>
                <c:pt idx="930">
                  <c:v>9449577.61155641</c:v>
                </c:pt>
                <c:pt idx="931">
                  <c:v>9449577.61109008</c:v>
                </c:pt>
                <c:pt idx="932">
                  <c:v>9449577.61120911</c:v>
                </c:pt>
                <c:pt idx="933">
                  <c:v>9449577.61098838</c:v>
                </c:pt>
                <c:pt idx="934">
                  <c:v>9449577.61156905</c:v>
                </c:pt>
                <c:pt idx="935">
                  <c:v>9449577.61092253</c:v>
                </c:pt>
                <c:pt idx="936">
                  <c:v>9449577.61109717</c:v>
                </c:pt>
                <c:pt idx="937">
                  <c:v>9449577.61181847</c:v>
                </c:pt>
                <c:pt idx="938">
                  <c:v>9449577.61144833</c:v>
                </c:pt>
                <c:pt idx="939">
                  <c:v>9449577.61063438</c:v>
                </c:pt>
                <c:pt idx="940">
                  <c:v>9449577.61071339</c:v>
                </c:pt>
                <c:pt idx="941">
                  <c:v>9449577.61167599</c:v>
                </c:pt>
                <c:pt idx="942">
                  <c:v>9449577.61099586</c:v>
                </c:pt>
                <c:pt idx="943">
                  <c:v>9449577.61075912</c:v>
                </c:pt>
                <c:pt idx="944">
                  <c:v>9449577.61051366</c:v>
                </c:pt>
                <c:pt idx="945">
                  <c:v>9449577.61106267</c:v>
                </c:pt>
                <c:pt idx="946">
                  <c:v>9449577.61071954</c:v>
                </c:pt>
                <c:pt idx="947">
                  <c:v>9449577.61022596</c:v>
                </c:pt>
                <c:pt idx="948">
                  <c:v>9449577.61085914</c:v>
                </c:pt>
                <c:pt idx="949">
                  <c:v>9449577.61087302</c:v>
                </c:pt>
                <c:pt idx="950">
                  <c:v>9449577.61066062</c:v>
                </c:pt>
                <c:pt idx="951">
                  <c:v>9449577.61018126</c:v>
                </c:pt>
                <c:pt idx="952">
                  <c:v>9449577.61044886</c:v>
                </c:pt>
                <c:pt idx="953">
                  <c:v>9449577.60998153</c:v>
                </c:pt>
                <c:pt idx="954">
                  <c:v>9449577.61050771</c:v>
                </c:pt>
                <c:pt idx="955">
                  <c:v>9449577.6104094</c:v>
                </c:pt>
                <c:pt idx="956">
                  <c:v>9449577.61009311</c:v>
                </c:pt>
                <c:pt idx="957">
                  <c:v>9449577.61015371</c:v>
                </c:pt>
                <c:pt idx="958">
                  <c:v>9449577.61013659</c:v>
                </c:pt>
                <c:pt idx="959">
                  <c:v>9449577.61049508</c:v>
                </c:pt>
                <c:pt idx="960">
                  <c:v>9449577.61060628</c:v>
                </c:pt>
                <c:pt idx="961">
                  <c:v>9449577.61020643</c:v>
                </c:pt>
                <c:pt idx="962">
                  <c:v>9449577.61050889</c:v>
                </c:pt>
                <c:pt idx="963">
                  <c:v>9449577.60973537</c:v>
                </c:pt>
                <c:pt idx="964">
                  <c:v>9449577.60984072</c:v>
                </c:pt>
                <c:pt idx="965">
                  <c:v>9449577.611027</c:v>
                </c:pt>
                <c:pt idx="966">
                  <c:v>9449577.61026588</c:v>
                </c:pt>
                <c:pt idx="967">
                  <c:v>9449577.61005345</c:v>
                </c:pt>
                <c:pt idx="968">
                  <c:v>9449577.60985221</c:v>
                </c:pt>
                <c:pt idx="969">
                  <c:v>9449577.60985564</c:v>
                </c:pt>
                <c:pt idx="970">
                  <c:v>9449577.60967493</c:v>
                </c:pt>
                <c:pt idx="971">
                  <c:v>9449577.60964456</c:v>
                </c:pt>
                <c:pt idx="972">
                  <c:v>9449577.61012295</c:v>
                </c:pt>
                <c:pt idx="973">
                  <c:v>9449577.61059443</c:v>
                </c:pt>
                <c:pt idx="974">
                  <c:v>9449577.60966643</c:v>
                </c:pt>
                <c:pt idx="975">
                  <c:v>9449577.61018739</c:v>
                </c:pt>
                <c:pt idx="976">
                  <c:v>9449577.60976231</c:v>
                </c:pt>
                <c:pt idx="977">
                  <c:v>9449577.60970623</c:v>
                </c:pt>
                <c:pt idx="978">
                  <c:v>9449577.60998921</c:v>
                </c:pt>
                <c:pt idx="979">
                  <c:v>9449577.61019128</c:v>
                </c:pt>
                <c:pt idx="980">
                  <c:v>9449577.60979454</c:v>
                </c:pt>
                <c:pt idx="981">
                  <c:v>9449577.60986796</c:v>
                </c:pt>
                <c:pt idx="982">
                  <c:v>9449577.61016138</c:v>
                </c:pt>
                <c:pt idx="983">
                  <c:v>9449577.60975432</c:v>
                </c:pt>
                <c:pt idx="984">
                  <c:v>9449577.61004598</c:v>
                </c:pt>
                <c:pt idx="985">
                  <c:v>9449577.60988334</c:v>
                </c:pt>
                <c:pt idx="986">
                  <c:v>9449577.60966412</c:v>
                </c:pt>
                <c:pt idx="987">
                  <c:v>9449577.60972611</c:v>
                </c:pt>
                <c:pt idx="988">
                  <c:v>9449577.60951932</c:v>
                </c:pt>
                <c:pt idx="989">
                  <c:v>9449577.60963321</c:v>
                </c:pt>
                <c:pt idx="990">
                  <c:v>9449577.60969223</c:v>
                </c:pt>
                <c:pt idx="991">
                  <c:v>9449577.60972137</c:v>
                </c:pt>
                <c:pt idx="992">
                  <c:v>9449577.60953054</c:v>
                </c:pt>
                <c:pt idx="993">
                  <c:v>9449577.60956729</c:v>
                </c:pt>
                <c:pt idx="994">
                  <c:v>9449577.60984067</c:v>
                </c:pt>
                <c:pt idx="995">
                  <c:v>9449577.60960227</c:v>
                </c:pt>
                <c:pt idx="996">
                  <c:v>9449577.60935608</c:v>
                </c:pt>
                <c:pt idx="997">
                  <c:v>9449577.60962241</c:v>
                </c:pt>
                <c:pt idx="998">
                  <c:v>9449577.60926736</c:v>
                </c:pt>
                <c:pt idx="999">
                  <c:v>9449577.6092161</c:v>
                </c:pt>
                <c:pt idx="1000">
                  <c:v>9449577.60904544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476394.015433096</c:v>
                </c:pt>
                <c:pt idx="2">
                  <c:v>476568.91500624</c:v>
                </c:pt>
                <c:pt idx="3">
                  <c:v>478030.327602851</c:v>
                </c:pt>
                <c:pt idx="4">
                  <c:v>481515.077722533</c:v>
                </c:pt>
                <c:pt idx="5">
                  <c:v>484416.915150036</c:v>
                </c:pt>
                <c:pt idx="6">
                  <c:v>487605.788090913</c:v>
                </c:pt>
                <c:pt idx="7">
                  <c:v>490888.874533551</c:v>
                </c:pt>
                <c:pt idx="8">
                  <c:v>494172.670466787</c:v>
                </c:pt>
                <c:pt idx="9">
                  <c:v>497359.123943058</c:v>
                </c:pt>
                <c:pt idx="10">
                  <c:v>500443.637787021</c:v>
                </c:pt>
                <c:pt idx="11">
                  <c:v>503419.195232066</c:v>
                </c:pt>
                <c:pt idx="12">
                  <c:v>506278.816897439</c:v>
                </c:pt>
                <c:pt idx="13">
                  <c:v>509023.05952613</c:v>
                </c:pt>
                <c:pt idx="14">
                  <c:v>511643.452824311</c:v>
                </c:pt>
                <c:pt idx="15">
                  <c:v>514144.792438426</c:v>
                </c:pt>
                <c:pt idx="16">
                  <c:v>516517.179761268</c:v>
                </c:pt>
                <c:pt idx="17">
                  <c:v>518768.535016384</c:v>
                </c:pt>
                <c:pt idx="18">
                  <c:v>520887.200983579</c:v>
                </c:pt>
                <c:pt idx="19">
                  <c:v>522884.036351645</c:v>
                </c:pt>
                <c:pt idx="20">
                  <c:v>524745.085571556</c:v>
                </c:pt>
                <c:pt idx="21">
                  <c:v>526484.415157941</c:v>
                </c:pt>
                <c:pt idx="22">
                  <c:v>528085.094131856</c:v>
                </c:pt>
                <c:pt idx="23">
                  <c:v>529564.935151046</c:v>
                </c:pt>
                <c:pt idx="24">
                  <c:v>530903.235481852</c:v>
                </c:pt>
                <c:pt idx="25">
                  <c:v>532122.293676921</c:v>
                </c:pt>
                <c:pt idx="26">
                  <c:v>533202.566187636</c:v>
                </c:pt>
                <c:pt idx="27">
                  <c:v>534166.334461904</c:v>
                </c:pt>
                <c:pt idx="28">
                  <c:v>534983.754797135</c:v>
                </c:pt>
                <c:pt idx="29">
                  <c:v>535689.16678925</c:v>
                </c:pt>
                <c:pt idx="30">
                  <c:v>549891.421708142</c:v>
                </c:pt>
                <c:pt idx="31">
                  <c:v>560825.071116487</c:v>
                </c:pt>
                <c:pt idx="32">
                  <c:v>571211.943593969</c:v>
                </c:pt>
                <c:pt idx="33">
                  <c:v>572010.044510013</c:v>
                </c:pt>
                <c:pt idx="34">
                  <c:v>572749.034681586</c:v>
                </c:pt>
                <c:pt idx="35">
                  <c:v>576399.594141956</c:v>
                </c:pt>
                <c:pt idx="36">
                  <c:v>577084.207365952</c:v>
                </c:pt>
                <c:pt idx="37">
                  <c:v>580552.100221542</c:v>
                </c:pt>
                <c:pt idx="38">
                  <c:v>581182.498697533</c:v>
                </c:pt>
                <c:pt idx="39">
                  <c:v>584840.031314112</c:v>
                </c:pt>
                <c:pt idx="40">
                  <c:v>585411.850157359</c:v>
                </c:pt>
                <c:pt idx="41">
                  <c:v>589424.284567404</c:v>
                </c:pt>
                <c:pt idx="42">
                  <c:v>589934.602880669</c:v>
                </c:pt>
                <c:pt idx="43">
                  <c:v>594400.091609813</c:v>
                </c:pt>
                <c:pt idx="44">
                  <c:v>594845.193002224</c:v>
                </c:pt>
                <c:pt idx="45">
                  <c:v>599831.737072702</c:v>
                </c:pt>
                <c:pt idx="46">
                  <c:v>600208.414320201</c:v>
                </c:pt>
                <c:pt idx="47">
                  <c:v>605825.851316362</c:v>
                </c:pt>
                <c:pt idx="48">
                  <c:v>606136.497167809</c:v>
                </c:pt>
                <c:pt idx="49">
                  <c:v>612366.062567267</c:v>
                </c:pt>
                <c:pt idx="50">
                  <c:v>612609.364315095</c:v>
                </c:pt>
                <c:pt idx="51">
                  <c:v>619480.656790436</c:v>
                </c:pt>
                <c:pt idx="52">
                  <c:v>619656.165442088</c:v>
                </c:pt>
                <c:pt idx="53">
                  <c:v>627194.262030363</c:v>
                </c:pt>
                <c:pt idx="54">
                  <c:v>627303.292140361</c:v>
                </c:pt>
                <c:pt idx="55">
                  <c:v>635516.533971235</c:v>
                </c:pt>
                <c:pt idx="56">
                  <c:v>635556.247215306</c:v>
                </c:pt>
                <c:pt idx="57">
                  <c:v>644420.947769341</c:v>
                </c:pt>
                <c:pt idx="58">
                  <c:v>646822.759601687</c:v>
                </c:pt>
                <c:pt idx="59">
                  <c:v>663591.617412712</c:v>
                </c:pt>
                <c:pt idx="60">
                  <c:v>676773.684278187</c:v>
                </c:pt>
                <c:pt idx="61">
                  <c:v>688841.384715734</c:v>
                </c:pt>
                <c:pt idx="62">
                  <c:v>696838.094800819</c:v>
                </c:pt>
                <c:pt idx="63">
                  <c:v>700248.523373882</c:v>
                </c:pt>
                <c:pt idx="64">
                  <c:v>700960.997188834</c:v>
                </c:pt>
                <c:pt idx="65">
                  <c:v>707457.883288772</c:v>
                </c:pt>
                <c:pt idx="66">
                  <c:v>708092.73762305</c:v>
                </c:pt>
                <c:pt idx="67">
                  <c:v>714801.362865399</c:v>
                </c:pt>
                <c:pt idx="68">
                  <c:v>715361.655782151</c:v>
                </c:pt>
                <c:pt idx="69">
                  <c:v>722423.683158627</c:v>
                </c:pt>
                <c:pt idx="70">
                  <c:v>722904.471303112</c:v>
                </c:pt>
                <c:pt idx="71">
                  <c:v>730346.920604764</c:v>
                </c:pt>
                <c:pt idx="72">
                  <c:v>730743.405023446</c:v>
                </c:pt>
                <c:pt idx="73">
                  <c:v>738546.574945485</c:v>
                </c:pt>
                <c:pt idx="74">
                  <c:v>742649.766662856</c:v>
                </c:pt>
                <c:pt idx="75">
                  <c:v>742869.208823939</c:v>
                </c:pt>
                <c:pt idx="76">
                  <c:v>750183.307128702</c:v>
                </c:pt>
                <c:pt idx="77">
                  <c:v>750317.732363904</c:v>
                </c:pt>
                <c:pt idx="78">
                  <c:v>758709.304098096</c:v>
                </c:pt>
                <c:pt idx="79">
                  <c:v>767265.794220822</c:v>
                </c:pt>
                <c:pt idx="80">
                  <c:v>770843.103654691</c:v>
                </c:pt>
                <c:pt idx="81">
                  <c:v>770784.125797381</c:v>
                </c:pt>
                <c:pt idx="82">
                  <c:v>778700.718444375</c:v>
                </c:pt>
                <c:pt idx="83">
                  <c:v>786822.556434183</c:v>
                </c:pt>
                <c:pt idx="84">
                  <c:v>789706.962887999</c:v>
                </c:pt>
                <c:pt idx="85">
                  <c:v>789459.423505648</c:v>
                </c:pt>
                <c:pt idx="86">
                  <c:v>797026.280438167</c:v>
                </c:pt>
                <c:pt idx="87">
                  <c:v>803952.059504268</c:v>
                </c:pt>
                <c:pt idx="88">
                  <c:v>820244.443992641</c:v>
                </c:pt>
                <c:pt idx="89">
                  <c:v>832882.908545811</c:v>
                </c:pt>
                <c:pt idx="90">
                  <c:v>844442.290166992</c:v>
                </c:pt>
                <c:pt idx="91">
                  <c:v>859002.208256371</c:v>
                </c:pt>
                <c:pt idx="92">
                  <c:v>867662.292503038</c:v>
                </c:pt>
                <c:pt idx="93">
                  <c:v>866858.742791231</c:v>
                </c:pt>
                <c:pt idx="94">
                  <c:v>869455.786074919</c:v>
                </c:pt>
                <c:pt idx="95">
                  <c:v>868598.33604877</c:v>
                </c:pt>
                <c:pt idx="96">
                  <c:v>874354.748460868</c:v>
                </c:pt>
                <c:pt idx="97">
                  <c:v>873512.735417038</c:v>
                </c:pt>
                <c:pt idx="98">
                  <c:v>880074.371501112</c:v>
                </c:pt>
                <c:pt idx="99">
                  <c:v>879291.00960892</c:v>
                </c:pt>
                <c:pt idx="100">
                  <c:v>886840.352137883</c:v>
                </c:pt>
                <c:pt idx="101">
                  <c:v>894486.255833564</c:v>
                </c:pt>
                <c:pt idx="102">
                  <c:v>896849.522328293</c:v>
                </c:pt>
                <c:pt idx="103">
                  <c:v>897341.55019317</c:v>
                </c:pt>
                <c:pt idx="104">
                  <c:v>906215.001771282</c:v>
                </c:pt>
                <c:pt idx="105">
                  <c:v>908964.479104238</c:v>
                </c:pt>
                <c:pt idx="106">
                  <c:v>908607.341242751</c:v>
                </c:pt>
                <c:pt idx="107">
                  <c:v>917556.388680739</c:v>
                </c:pt>
                <c:pt idx="108">
                  <c:v>927834.976935601</c:v>
                </c:pt>
                <c:pt idx="109">
                  <c:v>938705.301124081</c:v>
                </c:pt>
                <c:pt idx="110">
                  <c:v>943049.245364437</c:v>
                </c:pt>
                <c:pt idx="111">
                  <c:v>942923.453762987</c:v>
                </c:pt>
                <c:pt idx="112">
                  <c:v>953210.322540144</c:v>
                </c:pt>
                <c:pt idx="113">
                  <c:v>964462.04443863</c:v>
                </c:pt>
                <c:pt idx="114">
                  <c:v>969132.238294428</c:v>
                </c:pt>
                <c:pt idx="115">
                  <c:v>969262.867141274</c:v>
                </c:pt>
                <c:pt idx="116">
                  <c:v>978809.940497851</c:v>
                </c:pt>
                <c:pt idx="117">
                  <c:v>994536.59406745</c:v>
                </c:pt>
                <c:pt idx="118">
                  <c:v>1006183.25269123</c:v>
                </c:pt>
                <c:pt idx="119">
                  <c:v>1017967.95118389</c:v>
                </c:pt>
                <c:pt idx="120">
                  <c:v>1028201.50090646</c:v>
                </c:pt>
                <c:pt idx="121">
                  <c:v>1035341.39867375</c:v>
                </c:pt>
                <c:pt idx="122">
                  <c:v>1038558.39524259</c:v>
                </c:pt>
                <c:pt idx="123">
                  <c:v>1038309.24043801</c:v>
                </c:pt>
                <c:pt idx="124">
                  <c:v>1043132.1533632</c:v>
                </c:pt>
                <c:pt idx="125">
                  <c:v>1043043.98128832</c:v>
                </c:pt>
                <c:pt idx="126">
                  <c:v>1051470.89377998</c:v>
                </c:pt>
                <c:pt idx="127">
                  <c:v>1054123.68093101</c:v>
                </c:pt>
                <c:pt idx="128">
                  <c:v>1054285.87251864</c:v>
                </c:pt>
                <c:pt idx="129">
                  <c:v>1066445.57985574</c:v>
                </c:pt>
                <c:pt idx="130">
                  <c:v>1076899.53559015</c:v>
                </c:pt>
                <c:pt idx="131">
                  <c:v>1082693.2285768</c:v>
                </c:pt>
                <c:pt idx="132">
                  <c:v>1082275.26449564</c:v>
                </c:pt>
                <c:pt idx="133">
                  <c:v>1093624.60797523</c:v>
                </c:pt>
                <c:pt idx="134">
                  <c:v>1100228.53124106</c:v>
                </c:pt>
                <c:pt idx="135">
                  <c:v>1099522.19495724</c:v>
                </c:pt>
                <c:pt idx="136">
                  <c:v>1103422.502498</c:v>
                </c:pt>
                <c:pt idx="137">
                  <c:v>1103886.61599034</c:v>
                </c:pt>
                <c:pt idx="138">
                  <c:v>1118421.57216061</c:v>
                </c:pt>
                <c:pt idx="139">
                  <c:v>1128316.30306199</c:v>
                </c:pt>
                <c:pt idx="140">
                  <c:v>1130918.61698146</c:v>
                </c:pt>
                <c:pt idx="141">
                  <c:v>1131712.78974333</c:v>
                </c:pt>
                <c:pt idx="142">
                  <c:v>1144490.49907295</c:v>
                </c:pt>
                <c:pt idx="143">
                  <c:v>1150138.5228698</c:v>
                </c:pt>
                <c:pt idx="144">
                  <c:v>1148992.78929516</c:v>
                </c:pt>
                <c:pt idx="145">
                  <c:v>1153229.88081533</c:v>
                </c:pt>
                <c:pt idx="146">
                  <c:v>1153180.4872512</c:v>
                </c:pt>
                <c:pt idx="147">
                  <c:v>1168202.22506716</c:v>
                </c:pt>
                <c:pt idx="148">
                  <c:v>1179503.23954418</c:v>
                </c:pt>
                <c:pt idx="149">
                  <c:v>1196662.61928773</c:v>
                </c:pt>
                <c:pt idx="150">
                  <c:v>1208512.97303367</c:v>
                </c:pt>
                <c:pt idx="151">
                  <c:v>1211596.07932956</c:v>
                </c:pt>
                <c:pt idx="152">
                  <c:v>1211831.45134267</c:v>
                </c:pt>
                <c:pt idx="153">
                  <c:v>1215934.65954665</c:v>
                </c:pt>
                <c:pt idx="154">
                  <c:v>1215655.46820401</c:v>
                </c:pt>
                <c:pt idx="155">
                  <c:v>1223769.48547936</c:v>
                </c:pt>
                <c:pt idx="156">
                  <c:v>1226648.89076288</c:v>
                </c:pt>
                <c:pt idx="157">
                  <c:v>1226414.69772218</c:v>
                </c:pt>
                <c:pt idx="158">
                  <c:v>1238039.52019158</c:v>
                </c:pt>
                <c:pt idx="159">
                  <c:v>1248019.24469756</c:v>
                </c:pt>
                <c:pt idx="160">
                  <c:v>1252851.02346325</c:v>
                </c:pt>
                <c:pt idx="161">
                  <c:v>1252876.04608579</c:v>
                </c:pt>
                <c:pt idx="162">
                  <c:v>1263422.13505798</c:v>
                </c:pt>
                <c:pt idx="163">
                  <c:v>1267834.83998764</c:v>
                </c:pt>
                <c:pt idx="164">
                  <c:v>1268159.38350377</c:v>
                </c:pt>
                <c:pt idx="165">
                  <c:v>1276401.10500558</c:v>
                </c:pt>
                <c:pt idx="166">
                  <c:v>1279245.91469893</c:v>
                </c:pt>
                <c:pt idx="167">
                  <c:v>1278782.19829768</c:v>
                </c:pt>
                <c:pt idx="168">
                  <c:v>1293104.94190022</c:v>
                </c:pt>
                <c:pt idx="169">
                  <c:v>1301732.99098385</c:v>
                </c:pt>
                <c:pt idx="170">
                  <c:v>1305016.83347159</c:v>
                </c:pt>
                <c:pt idx="171">
                  <c:v>1305204.62470741</c:v>
                </c:pt>
                <c:pt idx="172">
                  <c:v>1316267.87513849</c:v>
                </c:pt>
                <c:pt idx="173">
                  <c:v>1325647.08291373</c:v>
                </c:pt>
                <c:pt idx="174">
                  <c:v>1335738.84136146</c:v>
                </c:pt>
                <c:pt idx="175">
                  <c:v>1343119.09875024</c:v>
                </c:pt>
                <c:pt idx="176">
                  <c:v>1343601.27804861</c:v>
                </c:pt>
                <c:pt idx="177">
                  <c:v>1358588.66104111</c:v>
                </c:pt>
                <c:pt idx="178">
                  <c:v>1368360.61393615</c:v>
                </c:pt>
                <c:pt idx="179">
                  <c:v>1375980.03527766</c:v>
                </c:pt>
                <c:pt idx="180">
                  <c:v>1381621.39782738</c:v>
                </c:pt>
                <c:pt idx="181">
                  <c:v>1380923.74704117</c:v>
                </c:pt>
                <c:pt idx="182">
                  <c:v>1385036.85331176</c:v>
                </c:pt>
                <c:pt idx="183">
                  <c:v>1385154.33413424</c:v>
                </c:pt>
                <c:pt idx="184">
                  <c:v>1390215.43912005</c:v>
                </c:pt>
                <c:pt idx="185">
                  <c:v>1390100.93295604</c:v>
                </c:pt>
                <c:pt idx="186">
                  <c:v>1397864.39300959</c:v>
                </c:pt>
                <c:pt idx="187">
                  <c:v>1411073.66889427</c:v>
                </c:pt>
                <c:pt idx="188">
                  <c:v>1422561.70695656</c:v>
                </c:pt>
                <c:pt idx="189">
                  <c:v>1428116.73824971</c:v>
                </c:pt>
                <c:pt idx="190">
                  <c:v>1427872.60987508</c:v>
                </c:pt>
                <c:pt idx="191">
                  <c:v>1439565.72742979</c:v>
                </c:pt>
                <c:pt idx="192">
                  <c:v>1445417.07743405</c:v>
                </c:pt>
                <c:pt idx="193">
                  <c:v>1444806.88358601</c:v>
                </c:pt>
                <c:pt idx="194">
                  <c:v>1452525.39970948</c:v>
                </c:pt>
                <c:pt idx="195">
                  <c:v>1455819.42247758</c:v>
                </c:pt>
                <c:pt idx="196">
                  <c:v>1455172.62166385</c:v>
                </c:pt>
                <c:pt idx="197">
                  <c:v>1469869.15271876</c:v>
                </c:pt>
                <c:pt idx="198">
                  <c:v>1473626.66891866</c:v>
                </c:pt>
                <c:pt idx="199">
                  <c:v>1473547.78024767</c:v>
                </c:pt>
                <c:pt idx="200">
                  <c:v>1474745.18549302</c:v>
                </c:pt>
                <c:pt idx="201">
                  <c:v>1475251.49681521</c:v>
                </c:pt>
                <c:pt idx="202">
                  <c:v>1486337.17222592</c:v>
                </c:pt>
                <c:pt idx="203">
                  <c:v>1491807.64912759</c:v>
                </c:pt>
                <c:pt idx="204">
                  <c:v>1490462.45813284</c:v>
                </c:pt>
                <c:pt idx="205">
                  <c:v>1490580.83218635</c:v>
                </c:pt>
                <c:pt idx="206">
                  <c:v>1500111.24736554</c:v>
                </c:pt>
                <c:pt idx="207">
                  <c:v>1516313.34215014</c:v>
                </c:pt>
                <c:pt idx="208">
                  <c:v>1528750.89062606</c:v>
                </c:pt>
                <c:pt idx="209">
                  <c:v>1531203.13174607</c:v>
                </c:pt>
                <c:pt idx="210">
                  <c:v>1531730.74918201</c:v>
                </c:pt>
                <c:pt idx="211">
                  <c:v>1534256.72541432</c:v>
                </c:pt>
                <c:pt idx="212">
                  <c:v>1535048.37004806</c:v>
                </c:pt>
                <c:pt idx="213">
                  <c:v>1538950.69580172</c:v>
                </c:pt>
                <c:pt idx="214">
                  <c:v>1538582.46254403</c:v>
                </c:pt>
                <c:pt idx="215">
                  <c:v>1546358.01369659</c:v>
                </c:pt>
                <c:pt idx="216">
                  <c:v>1556199.9590921</c:v>
                </c:pt>
                <c:pt idx="217">
                  <c:v>1565087.96313012</c:v>
                </c:pt>
                <c:pt idx="218">
                  <c:v>1569820.78411722</c:v>
                </c:pt>
                <c:pt idx="219">
                  <c:v>1569428.59081527</c:v>
                </c:pt>
                <c:pt idx="220">
                  <c:v>1578701.08080832</c:v>
                </c:pt>
                <c:pt idx="221">
                  <c:v>1581994.15931806</c:v>
                </c:pt>
                <c:pt idx="222">
                  <c:v>1582230.06465179</c:v>
                </c:pt>
                <c:pt idx="223">
                  <c:v>1588166.00705667</c:v>
                </c:pt>
                <c:pt idx="224">
                  <c:v>1589869.69266363</c:v>
                </c:pt>
                <c:pt idx="225">
                  <c:v>1590383.78799101</c:v>
                </c:pt>
                <c:pt idx="226">
                  <c:v>1600966.69219423</c:v>
                </c:pt>
                <c:pt idx="227">
                  <c:v>1608162.40936686</c:v>
                </c:pt>
                <c:pt idx="228">
                  <c:v>1608003.28356487</c:v>
                </c:pt>
                <c:pt idx="229">
                  <c:v>1614017.2259988</c:v>
                </c:pt>
                <c:pt idx="230">
                  <c:v>1614725.67884727</c:v>
                </c:pt>
                <c:pt idx="231">
                  <c:v>1623759.26225687</c:v>
                </c:pt>
                <c:pt idx="232">
                  <c:v>1631515.8114171</c:v>
                </c:pt>
                <c:pt idx="233">
                  <c:v>1631479.37348991</c:v>
                </c:pt>
                <c:pt idx="234">
                  <c:v>1639143.63863068</c:v>
                </c:pt>
                <c:pt idx="235">
                  <c:v>1635237.94207358</c:v>
                </c:pt>
                <c:pt idx="236">
                  <c:v>1641543.26150905</c:v>
                </c:pt>
                <c:pt idx="237">
                  <c:v>1643735.10289312</c:v>
                </c:pt>
                <c:pt idx="238">
                  <c:v>1647784.3796982</c:v>
                </c:pt>
                <c:pt idx="239">
                  <c:v>1648840.75107657</c:v>
                </c:pt>
                <c:pt idx="240">
                  <c:v>1650769.64247089</c:v>
                </c:pt>
                <c:pt idx="241">
                  <c:v>1649776.33752069</c:v>
                </c:pt>
                <c:pt idx="242">
                  <c:v>1653689.54760785</c:v>
                </c:pt>
                <c:pt idx="243">
                  <c:v>1653420.53335397</c:v>
                </c:pt>
                <c:pt idx="244">
                  <c:v>1657548.49764116</c:v>
                </c:pt>
                <c:pt idx="245">
                  <c:v>1657814.70273681</c:v>
                </c:pt>
                <c:pt idx="246">
                  <c:v>1667514.99911083</c:v>
                </c:pt>
                <c:pt idx="247">
                  <c:v>1670828.77892559</c:v>
                </c:pt>
                <c:pt idx="248">
                  <c:v>1670748.48318993</c:v>
                </c:pt>
                <c:pt idx="249">
                  <c:v>1674186.72667439</c:v>
                </c:pt>
                <c:pt idx="250">
                  <c:v>1673537.8185729</c:v>
                </c:pt>
                <c:pt idx="251">
                  <c:v>1682404.99113956</c:v>
                </c:pt>
                <c:pt idx="252">
                  <c:v>1686684.10550872</c:v>
                </c:pt>
                <c:pt idx="253">
                  <c:v>1685743.82928672</c:v>
                </c:pt>
                <c:pt idx="254">
                  <c:v>1691263.95069255</c:v>
                </c:pt>
                <c:pt idx="255">
                  <c:v>1692996.44391555</c:v>
                </c:pt>
                <c:pt idx="256">
                  <c:v>1698738.42241185</c:v>
                </c:pt>
                <c:pt idx="257">
                  <c:v>1697398.3500589</c:v>
                </c:pt>
                <c:pt idx="258">
                  <c:v>1696799.0801498</c:v>
                </c:pt>
                <c:pt idx="259">
                  <c:v>1696743.10907257</c:v>
                </c:pt>
                <c:pt idx="260">
                  <c:v>1697336.4073898</c:v>
                </c:pt>
                <c:pt idx="261">
                  <c:v>1700165.36906513</c:v>
                </c:pt>
                <c:pt idx="262">
                  <c:v>1699218.17992425</c:v>
                </c:pt>
                <c:pt idx="263">
                  <c:v>1695990.11391354</c:v>
                </c:pt>
                <c:pt idx="264">
                  <c:v>1707793.5492221</c:v>
                </c:pt>
                <c:pt idx="265">
                  <c:v>1696265.7367423</c:v>
                </c:pt>
                <c:pt idx="266">
                  <c:v>1704934.09905498</c:v>
                </c:pt>
                <c:pt idx="267">
                  <c:v>1706942.56795138</c:v>
                </c:pt>
                <c:pt idx="268">
                  <c:v>1703471.61790124</c:v>
                </c:pt>
                <c:pt idx="269">
                  <c:v>1705701.99091718</c:v>
                </c:pt>
                <c:pt idx="270">
                  <c:v>1705995.75302214</c:v>
                </c:pt>
                <c:pt idx="271">
                  <c:v>1706065.18064809</c:v>
                </c:pt>
                <c:pt idx="272">
                  <c:v>1705571.9203825</c:v>
                </c:pt>
                <c:pt idx="273">
                  <c:v>1708748.87661362</c:v>
                </c:pt>
                <c:pt idx="274">
                  <c:v>1708478.07771026</c:v>
                </c:pt>
                <c:pt idx="275">
                  <c:v>1712293.844354</c:v>
                </c:pt>
                <c:pt idx="276">
                  <c:v>1711506.68211394</c:v>
                </c:pt>
                <c:pt idx="277">
                  <c:v>1715358.08707848</c:v>
                </c:pt>
                <c:pt idx="278">
                  <c:v>1717093.88593181</c:v>
                </c:pt>
                <c:pt idx="279">
                  <c:v>1717197.02852748</c:v>
                </c:pt>
                <c:pt idx="280">
                  <c:v>1717468.81407158</c:v>
                </c:pt>
                <c:pt idx="281">
                  <c:v>1718374.26364367</c:v>
                </c:pt>
                <c:pt idx="282">
                  <c:v>1717454.75694505</c:v>
                </c:pt>
                <c:pt idx="283">
                  <c:v>1714622.27685657</c:v>
                </c:pt>
                <c:pt idx="284">
                  <c:v>1719644.01803831</c:v>
                </c:pt>
                <c:pt idx="285">
                  <c:v>1718526.67115987</c:v>
                </c:pt>
                <c:pt idx="286">
                  <c:v>1721565.44462567</c:v>
                </c:pt>
                <c:pt idx="287">
                  <c:v>1718794.79392144</c:v>
                </c:pt>
                <c:pt idx="288">
                  <c:v>1722461.54791705</c:v>
                </c:pt>
                <c:pt idx="289">
                  <c:v>1722079.39106441</c:v>
                </c:pt>
                <c:pt idx="290">
                  <c:v>1726241.25553695</c:v>
                </c:pt>
                <c:pt idx="291">
                  <c:v>1721052.04469829</c:v>
                </c:pt>
                <c:pt idx="292">
                  <c:v>1727346.66457109</c:v>
                </c:pt>
                <c:pt idx="293">
                  <c:v>1716711.40285566</c:v>
                </c:pt>
                <c:pt idx="294">
                  <c:v>1732055.31675781</c:v>
                </c:pt>
                <c:pt idx="295">
                  <c:v>1722602.11149529</c:v>
                </c:pt>
                <c:pt idx="296">
                  <c:v>1719002.53468534</c:v>
                </c:pt>
                <c:pt idx="297">
                  <c:v>1721917.56438069</c:v>
                </c:pt>
                <c:pt idx="298">
                  <c:v>1722005.67734955</c:v>
                </c:pt>
                <c:pt idx="299">
                  <c:v>1722767.32851668</c:v>
                </c:pt>
                <c:pt idx="300">
                  <c:v>1726870.30871933</c:v>
                </c:pt>
                <c:pt idx="301">
                  <c:v>1727577.79302082</c:v>
                </c:pt>
                <c:pt idx="302">
                  <c:v>1729705.34056354</c:v>
                </c:pt>
                <c:pt idx="303">
                  <c:v>1731197.50870658</c:v>
                </c:pt>
                <c:pt idx="304">
                  <c:v>1731466.40048085</c:v>
                </c:pt>
                <c:pt idx="305">
                  <c:v>1729895.68409178</c:v>
                </c:pt>
                <c:pt idx="306">
                  <c:v>1730016.35726518</c:v>
                </c:pt>
                <c:pt idx="307">
                  <c:v>1729539.68702872</c:v>
                </c:pt>
                <c:pt idx="308">
                  <c:v>1729251.16070379</c:v>
                </c:pt>
                <c:pt idx="309">
                  <c:v>1729905.17335998</c:v>
                </c:pt>
                <c:pt idx="310">
                  <c:v>1732739.14457794</c:v>
                </c:pt>
                <c:pt idx="311">
                  <c:v>1729822.84356278</c:v>
                </c:pt>
                <c:pt idx="312">
                  <c:v>1724608.52285162</c:v>
                </c:pt>
                <c:pt idx="313">
                  <c:v>1731046.69320674</c:v>
                </c:pt>
                <c:pt idx="314">
                  <c:v>1731433.83393013</c:v>
                </c:pt>
                <c:pt idx="315">
                  <c:v>1731949.41511493</c:v>
                </c:pt>
                <c:pt idx="316">
                  <c:v>1730176.5420249</c:v>
                </c:pt>
                <c:pt idx="317">
                  <c:v>1729991.24258076</c:v>
                </c:pt>
                <c:pt idx="318">
                  <c:v>1742204.65707631</c:v>
                </c:pt>
                <c:pt idx="319">
                  <c:v>1730643.94306824</c:v>
                </c:pt>
                <c:pt idx="320">
                  <c:v>1728183.42295558</c:v>
                </c:pt>
                <c:pt idx="321">
                  <c:v>1731906.38537231</c:v>
                </c:pt>
                <c:pt idx="322">
                  <c:v>1733387.97779086</c:v>
                </c:pt>
                <c:pt idx="323">
                  <c:v>1725915.19360029</c:v>
                </c:pt>
                <c:pt idx="324">
                  <c:v>1730212.89075477</c:v>
                </c:pt>
                <c:pt idx="325">
                  <c:v>1731489.62387954</c:v>
                </c:pt>
                <c:pt idx="326">
                  <c:v>1730618.82379978</c:v>
                </c:pt>
                <c:pt idx="327">
                  <c:v>1732685.22973076</c:v>
                </c:pt>
                <c:pt idx="328">
                  <c:v>1731444.58751561</c:v>
                </c:pt>
                <c:pt idx="329">
                  <c:v>1731431.16085535</c:v>
                </c:pt>
                <c:pt idx="330">
                  <c:v>1730188.64015166</c:v>
                </c:pt>
                <c:pt idx="331">
                  <c:v>1730730.83468508</c:v>
                </c:pt>
                <c:pt idx="332">
                  <c:v>1730020.40590521</c:v>
                </c:pt>
                <c:pt idx="333">
                  <c:v>1728420.57017315</c:v>
                </c:pt>
                <c:pt idx="334">
                  <c:v>1731173.53192804</c:v>
                </c:pt>
                <c:pt idx="335">
                  <c:v>1731749.75699721</c:v>
                </c:pt>
                <c:pt idx="336">
                  <c:v>1731063.92003882</c:v>
                </c:pt>
                <c:pt idx="337">
                  <c:v>1732982.63820209</c:v>
                </c:pt>
                <c:pt idx="338">
                  <c:v>1732133.28116098</c:v>
                </c:pt>
                <c:pt idx="339">
                  <c:v>1731348.83713618</c:v>
                </c:pt>
                <c:pt idx="340">
                  <c:v>1732648.84654225</c:v>
                </c:pt>
                <c:pt idx="341">
                  <c:v>1736615.21904036</c:v>
                </c:pt>
                <c:pt idx="342">
                  <c:v>1736306.5881492</c:v>
                </c:pt>
                <c:pt idx="343">
                  <c:v>1736299.63635796</c:v>
                </c:pt>
                <c:pt idx="344">
                  <c:v>1736232.04564247</c:v>
                </c:pt>
                <c:pt idx="345">
                  <c:v>1737539.14365521</c:v>
                </c:pt>
                <c:pt idx="346">
                  <c:v>1738317.61750789</c:v>
                </c:pt>
                <c:pt idx="347">
                  <c:v>1736455.59623076</c:v>
                </c:pt>
                <c:pt idx="348">
                  <c:v>1738823.24588818</c:v>
                </c:pt>
                <c:pt idx="349">
                  <c:v>1733462.27919526</c:v>
                </c:pt>
                <c:pt idx="350">
                  <c:v>1736018.30945763</c:v>
                </c:pt>
                <c:pt idx="351">
                  <c:v>1736050.69886529</c:v>
                </c:pt>
                <c:pt idx="352">
                  <c:v>1737038.03960089</c:v>
                </c:pt>
                <c:pt idx="353">
                  <c:v>1736183.69120941</c:v>
                </c:pt>
                <c:pt idx="354">
                  <c:v>1736896.03786544</c:v>
                </c:pt>
                <c:pt idx="355">
                  <c:v>1735466.04241193</c:v>
                </c:pt>
                <c:pt idx="356">
                  <c:v>1736051.25594253</c:v>
                </c:pt>
                <c:pt idx="357">
                  <c:v>1735181.73652029</c:v>
                </c:pt>
                <c:pt idx="358">
                  <c:v>1738125.01359832</c:v>
                </c:pt>
                <c:pt idx="359">
                  <c:v>1736606.96488126</c:v>
                </c:pt>
                <c:pt idx="360">
                  <c:v>1736698.31318369</c:v>
                </c:pt>
                <c:pt idx="361">
                  <c:v>1738388.32926997</c:v>
                </c:pt>
                <c:pt idx="362">
                  <c:v>1739496.16971527</c:v>
                </c:pt>
                <c:pt idx="363">
                  <c:v>1736865.77908927</c:v>
                </c:pt>
                <c:pt idx="364">
                  <c:v>1737422.55029866</c:v>
                </c:pt>
                <c:pt idx="365">
                  <c:v>1736990.06807789</c:v>
                </c:pt>
                <c:pt idx="366">
                  <c:v>1736644.91899325</c:v>
                </c:pt>
                <c:pt idx="367">
                  <c:v>1735598.869741</c:v>
                </c:pt>
                <c:pt idx="368">
                  <c:v>1735977.51875993</c:v>
                </c:pt>
                <c:pt idx="369">
                  <c:v>1736310.00285262</c:v>
                </c:pt>
                <c:pt idx="370">
                  <c:v>1737019.71564773</c:v>
                </c:pt>
                <c:pt idx="371">
                  <c:v>1740591.64991118</c:v>
                </c:pt>
                <c:pt idx="372">
                  <c:v>1736035.07552686</c:v>
                </c:pt>
                <c:pt idx="373">
                  <c:v>1733689.05343778</c:v>
                </c:pt>
                <c:pt idx="374">
                  <c:v>1736129.65082999</c:v>
                </c:pt>
                <c:pt idx="375">
                  <c:v>1735899.1466687</c:v>
                </c:pt>
                <c:pt idx="376">
                  <c:v>1737300.72824612</c:v>
                </c:pt>
                <c:pt idx="377">
                  <c:v>1736702.85795244</c:v>
                </c:pt>
                <c:pt idx="378">
                  <c:v>1734867.67846373</c:v>
                </c:pt>
                <c:pt idx="379">
                  <c:v>1737192.90634799</c:v>
                </c:pt>
                <c:pt idx="380">
                  <c:v>1735186.74544667</c:v>
                </c:pt>
                <c:pt idx="381">
                  <c:v>1732919.77598535</c:v>
                </c:pt>
                <c:pt idx="382">
                  <c:v>1735316.84180646</c:v>
                </c:pt>
                <c:pt idx="383">
                  <c:v>1732584.60394699</c:v>
                </c:pt>
                <c:pt idx="384">
                  <c:v>1735561.75551796</c:v>
                </c:pt>
                <c:pt idx="385">
                  <c:v>1734231.06749274</c:v>
                </c:pt>
                <c:pt idx="386">
                  <c:v>1734086.94310759</c:v>
                </c:pt>
                <c:pt idx="387">
                  <c:v>1734950.32155936</c:v>
                </c:pt>
                <c:pt idx="388">
                  <c:v>1735931.59336457</c:v>
                </c:pt>
                <c:pt idx="389">
                  <c:v>1731188.24694312</c:v>
                </c:pt>
                <c:pt idx="390">
                  <c:v>1735073.11388371</c:v>
                </c:pt>
                <c:pt idx="391">
                  <c:v>1737041.06268092</c:v>
                </c:pt>
                <c:pt idx="392">
                  <c:v>1734485.24784183</c:v>
                </c:pt>
                <c:pt idx="393">
                  <c:v>1735189.0191608</c:v>
                </c:pt>
                <c:pt idx="394">
                  <c:v>1736331.52364326</c:v>
                </c:pt>
                <c:pt idx="395">
                  <c:v>1735663.87377539</c:v>
                </c:pt>
                <c:pt idx="396">
                  <c:v>1736126.16785844</c:v>
                </c:pt>
                <c:pt idx="397">
                  <c:v>1735036.99917448</c:v>
                </c:pt>
                <c:pt idx="398">
                  <c:v>1737400.54940938</c:v>
                </c:pt>
                <c:pt idx="399">
                  <c:v>1736282.12796263</c:v>
                </c:pt>
                <c:pt idx="400">
                  <c:v>1735139.58729515</c:v>
                </c:pt>
                <c:pt idx="401">
                  <c:v>1735094.30599906</c:v>
                </c:pt>
                <c:pt idx="402">
                  <c:v>1736153.03385521</c:v>
                </c:pt>
                <c:pt idx="403">
                  <c:v>1736097.74884262</c:v>
                </c:pt>
                <c:pt idx="404">
                  <c:v>1734749.42018047</c:v>
                </c:pt>
                <c:pt idx="405">
                  <c:v>1735365.62576812</c:v>
                </c:pt>
                <c:pt idx="406">
                  <c:v>1733952.4945766</c:v>
                </c:pt>
                <c:pt idx="407">
                  <c:v>1734263.9735451</c:v>
                </c:pt>
                <c:pt idx="408">
                  <c:v>1734103.68772516</c:v>
                </c:pt>
                <c:pt idx="409">
                  <c:v>1734463.88213637</c:v>
                </c:pt>
                <c:pt idx="410">
                  <c:v>1733596.47948865</c:v>
                </c:pt>
                <c:pt idx="411">
                  <c:v>1731287.97373301</c:v>
                </c:pt>
                <c:pt idx="412">
                  <c:v>1731597.15919533</c:v>
                </c:pt>
                <c:pt idx="413">
                  <c:v>1732484.87916065</c:v>
                </c:pt>
                <c:pt idx="414">
                  <c:v>1732017.73998679</c:v>
                </c:pt>
                <c:pt idx="415">
                  <c:v>1731873.03526898</c:v>
                </c:pt>
                <c:pt idx="416">
                  <c:v>1732137.92936351</c:v>
                </c:pt>
                <c:pt idx="417">
                  <c:v>1731688.94018529</c:v>
                </c:pt>
                <c:pt idx="418">
                  <c:v>1731553.10223262</c:v>
                </c:pt>
                <c:pt idx="419">
                  <c:v>1729784.65131001</c:v>
                </c:pt>
                <c:pt idx="420">
                  <c:v>1730401.80423503</c:v>
                </c:pt>
                <c:pt idx="421">
                  <c:v>1730076.9175985</c:v>
                </c:pt>
                <c:pt idx="422">
                  <c:v>1729875.1817757</c:v>
                </c:pt>
                <c:pt idx="423">
                  <c:v>1728909.16419746</c:v>
                </c:pt>
                <c:pt idx="424">
                  <c:v>1730330.65457892</c:v>
                </c:pt>
                <c:pt idx="425">
                  <c:v>1731347.67103958</c:v>
                </c:pt>
                <c:pt idx="426">
                  <c:v>1731821.67606301</c:v>
                </c:pt>
                <c:pt idx="427">
                  <c:v>1731970.81866652</c:v>
                </c:pt>
                <c:pt idx="428">
                  <c:v>1732446.67365962</c:v>
                </c:pt>
                <c:pt idx="429">
                  <c:v>1731131.64046442</c:v>
                </c:pt>
                <c:pt idx="430">
                  <c:v>1732384.54258056</c:v>
                </c:pt>
                <c:pt idx="431">
                  <c:v>1731284.35448154</c:v>
                </c:pt>
                <c:pt idx="432">
                  <c:v>1731564.62052501</c:v>
                </c:pt>
                <c:pt idx="433">
                  <c:v>1731637.83246199</c:v>
                </c:pt>
                <c:pt idx="434">
                  <c:v>1730968.89468398</c:v>
                </c:pt>
                <c:pt idx="435">
                  <c:v>1731910.95635945</c:v>
                </c:pt>
                <c:pt idx="436">
                  <c:v>1731969.07304349</c:v>
                </c:pt>
                <c:pt idx="437">
                  <c:v>1731405.97984172</c:v>
                </c:pt>
                <c:pt idx="438">
                  <c:v>1731508.82428401</c:v>
                </c:pt>
                <c:pt idx="439">
                  <c:v>1732052.59634765</c:v>
                </c:pt>
                <c:pt idx="440">
                  <c:v>1732526.78282015</c:v>
                </c:pt>
                <c:pt idx="441">
                  <c:v>1733882.54852099</c:v>
                </c:pt>
                <c:pt idx="442">
                  <c:v>1733978.68550595</c:v>
                </c:pt>
                <c:pt idx="443">
                  <c:v>1733875.56868772</c:v>
                </c:pt>
                <c:pt idx="444">
                  <c:v>1734172.66122136</c:v>
                </c:pt>
                <c:pt idx="445">
                  <c:v>1732850.04418991</c:v>
                </c:pt>
                <c:pt idx="446">
                  <c:v>1734095.36054921</c:v>
                </c:pt>
                <c:pt idx="447">
                  <c:v>1733641.58355296</c:v>
                </c:pt>
                <c:pt idx="448">
                  <c:v>1734745.37818213</c:v>
                </c:pt>
                <c:pt idx="449">
                  <c:v>1734706.76670652</c:v>
                </c:pt>
                <c:pt idx="450">
                  <c:v>1733363.86012843</c:v>
                </c:pt>
                <c:pt idx="451">
                  <c:v>1732765.58408039</c:v>
                </c:pt>
                <c:pt idx="452">
                  <c:v>1733359.75755726</c:v>
                </c:pt>
                <c:pt idx="453">
                  <c:v>1732836.29933181</c:v>
                </c:pt>
                <c:pt idx="454">
                  <c:v>1733141.79267808</c:v>
                </c:pt>
                <c:pt idx="455">
                  <c:v>1733806.28065714</c:v>
                </c:pt>
                <c:pt idx="456">
                  <c:v>1733022.80173226</c:v>
                </c:pt>
                <c:pt idx="457">
                  <c:v>1732081.46694232</c:v>
                </c:pt>
                <c:pt idx="458">
                  <c:v>1733065.30922796</c:v>
                </c:pt>
                <c:pt idx="459">
                  <c:v>1733044.02532031</c:v>
                </c:pt>
                <c:pt idx="460">
                  <c:v>1733086.32149958</c:v>
                </c:pt>
                <c:pt idx="461">
                  <c:v>1733418.17388489</c:v>
                </c:pt>
                <c:pt idx="462">
                  <c:v>1733203.1526728</c:v>
                </c:pt>
                <c:pt idx="463">
                  <c:v>1733434.92336522</c:v>
                </c:pt>
                <c:pt idx="464">
                  <c:v>1733903.73677233</c:v>
                </c:pt>
                <c:pt idx="465">
                  <c:v>1734164.82810247</c:v>
                </c:pt>
                <c:pt idx="466">
                  <c:v>1732491.92340817</c:v>
                </c:pt>
                <c:pt idx="467">
                  <c:v>1732900.56134394</c:v>
                </c:pt>
                <c:pt idx="468">
                  <c:v>1732271.16541186</c:v>
                </c:pt>
                <c:pt idx="469">
                  <c:v>1733421.82348418</c:v>
                </c:pt>
                <c:pt idx="470">
                  <c:v>1732377.49580522</c:v>
                </c:pt>
                <c:pt idx="471">
                  <c:v>1733539.29570864</c:v>
                </c:pt>
                <c:pt idx="472">
                  <c:v>1732967.61130749</c:v>
                </c:pt>
                <c:pt idx="473">
                  <c:v>1732663.18288284</c:v>
                </c:pt>
                <c:pt idx="474">
                  <c:v>1731708.59028337</c:v>
                </c:pt>
                <c:pt idx="475">
                  <c:v>1730371.60948082</c:v>
                </c:pt>
                <c:pt idx="476">
                  <c:v>1731590.95080606</c:v>
                </c:pt>
                <c:pt idx="477">
                  <c:v>1731801.18430284</c:v>
                </c:pt>
                <c:pt idx="478">
                  <c:v>1731093.44946076</c:v>
                </c:pt>
                <c:pt idx="479">
                  <c:v>1733371.63659079</c:v>
                </c:pt>
                <c:pt idx="480">
                  <c:v>1731388.90355825</c:v>
                </c:pt>
                <c:pt idx="481">
                  <c:v>1731483.64392124</c:v>
                </c:pt>
                <c:pt idx="482">
                  <c:v>1731004.65086068</c:v>
                </c:pt>
                <c:pt idx="483">
                  <c:v>1730747.45017856</c:v>
                </c:pt>
                <c:pt idx="484">
                  <c:v>1730593.52287739</c:v>
                </c:pt>
                <c:pt idx="485">
                  <c:v>1731255.03941424</c:v>
                </c:pt>
                <c:pt idx="486">
                  <c:v>1731221.48964657</c:v>
                </c:pt>
                <c:pt idx="487">
                  <c:v>1730211.45381349</c:v>
                </c:pt>
                <c:pt idx="488">
                  <c:v>1730385.81900189</c:v>
                </c:pt>
                <c:pt idx="489">
                  <c:v>1730349.01497814</c:v>
                </c:pt>
                <c:pt idx="490">
                  <c:v>1730845.25165923</c:v>
                </c:pt>
                <c:pt idx="491">
                  <c:v>1732254.06496583</c:v>
                </c:pt>
                <c:pt idx="492">
                  <c:v>1730910.32955384</c:v>
                </c:pt>
                <c:pt idx="493">
                  <c:v>1732012.75674489</c:v>
                </c:pt>
                <c:pt idx="494">
                  <c:v>1730753.26560927</c:v>
                </c:pt>
                <c:pt idx="495">
                  <c:v>1729059.7339163</c:v>
                </c:pt>
                <c:pt idx="496">
                  <c:v>1730593.54770981</c:v>
                </c:pt>
                <c:pt idx="497">
                  <c:v>1731632.50856962</c:v>
                </c:pt>
                <c:pt idx="498">
                  <c:v>1731881.06540192</c:v>
                </c:pt>
                <c:pt idx="499">
                  <c:v>1732487.59170133</c:v>
                </c:pt>
                <c:pt idx="500">
                  <c:v>1732377.61846527</c:v>
                </c:pt>
                <c:pt idx="501">
                  <c:v>1730780.27414708</c:v>
                </c:pt>
                <c:pt idx="502">
                  <c:v>1732383.92170556</c:v>
                </c:pt>
                <c:pt idx="503">
                  <c:v>1731275.93127086</c:v>
                </c:pt>
                <c:pt idx="504">
                  <c:v>1732072.72432509</c:v>
                </c:pt>
                <c:pt idx="505">
                  <c:v>1733556.1335979</c:v>
                </c:pt>
                <c:pt idx="506">
                  <c:v>1731257.74172456</c:v>
                </c:pt>
                <c:pt idx="507">
                  <c:v>1731939.7067329</c:v>
                </c:pt>
                <c:pt idx="508">
                  <c:v>1731805.26058142</c:v>
                </c:pt>
                <c:pt idx="509">
                  <c:v>1731379.9173041</c:v>
                </c:pt>
                <c:pt idx="510">
                  <c:v>1731627.77769688</c:v>
                </c:pt>
                <c:pt idx="511">
                  <c:v>1732042.86809955</c:v>
                </c:pt>
                <c:pt idx="512">
                  <c:v>1732671.0352272</c:v>
                </c:pt>
                <c:pt idx="513">
                  <c:v>1731730.15616182</c:v>
                </c:pt>
                <c:pt idx="514">
                  <c:v>1731169.74996904</c:v>
                </c:pt>
                <c:pt idx="515">
                  <c:v>1731571.75046798</c:v>
                </c:pt>
                <c:pt idx="516">
                  <c:v>1732118.70846905</c:v>
                </c:pt>
                <c:pt idx="517">
                  <c:v>1731707.31128896</c:v>
                </c:pt>
                <c:pt idx="518">
                  <c:v>1732169.13746045</c:v>
                </c:pt>
                <c:pt idx="519">
                  <c:v>1732387.79664102</c:v>
                </c:pt>
                <c:pt idx="520">
                  <c:v>1732008.6926717</c:v>
                </c:pt>
                <c:pt idx="521">
                  <c:v>1732057.55382602</c:v>
                </c:pt>
                <c:pt idx="522">
                  <c:v>1732061.24544437</c:v>
                </c:pt>
                <c:pt idx="523">
                  <c:v>1732159.41978759</c:v>
                </c:pt>
                <c:pt idx="524">
                  <c:v>1732042.32686263</c:v>
                </c:pt>
                <c:pt idx="525">
                  <c:v>1732233.76298601</c:v>
                </c:pt>
                <c:pt idx="526">
                  <c:v>1731640.42326734</c:v>
                </c:pt>
                <c:pt idx="527">
                  <c:v>1732131.00898261</c:v>
                </c:pt>
                <c:pt idx="528">
                  <c:v>1731734.8285962</c:v>
                </c:pt>
                <c:pt idx="529">
                  <c:v>1731888.45284451</c:v>
                </c:pt>
                <c:pt idx="530">
                  <c:v>1732635.40218083</c:v>
                </c:pt>
                <c:pt idx="531">
                  <c:v>1732708.71017896</c:v>
                </c:pt>
                <c:pt idx="532">
                  <c:v>1732951.90669181</c:v>
                </c:pt>
                <c:pt idx="533">
                  <c:v>1732951.63687149</c:v>
                </c:pt>
                <c:pt idx="534">
                  <c:v>1733854.81288941</c:v>
                </c:pt>
                <c:pt idx="535">
                  <c:v>1733137.31159858</c:v>
                </c:pt>
                <c:pt idx="536">
                  <c:v>1733002.20632321</c:v>
                </c:pt>
                <c:pt idx="537">
                  <c:v>1733374.00326991</c:v>
                </c:pt>
                <c:pt idx="538">
                  <c:v>1733403.92012669</c:v>
                </c:pt>
                <c:pt idx="539">
                  <c:v>1732642.28259898</c:v>
                </c:pt>
                <c:pt idx="540">
                  <c:v>1732490.80473563</c:v>
                </c:pt>
                <c:pt idx="541">
                  <c:v>1732610.79254554</c:v>
                </c:pt>
                <c:pt idx="542">
                  <c:v>1732176.02807629</c:v>
                </c:pt>
                <c:pt idx="543">
                  <c:v>1732178.40338453</c:v>
                </c:pt>
                <c:pt idx="544">
                  <c:v>1731694.73345572</c:v>
                </c:pt>
                <c:pt idx="545">
                  <c:v>1732710.42525263</c:v>
                </c:pt>
                <c:pt idx="546">
                  <c:v>1732539.06513958</c:v>
                </c:pt>
                <c:pt idx="547">
                  <c:v>1732279.27975021</c:v>
                </c:pt>
                <c:pt idx="548">
                  <c:v>1732021.16523557</c:v>
                </c:pt>
                <c:pt idx="549">
                  <c:v>1732580.75025546</c:v>
                </c:pt>
                <c:pt idx="550">
                  <c:v>1732228.34836392</c:v>
                </c:pt>
                <c:pt idx="551">
                  <c:v>1732755.51728749</c:v>
                </c:pt>
                <c:pt idx="552">
                  <c:v>1732455.92118856</c:v>
                </c:pt>
                <c:pt idx="553">
                  <c:v>1732663.47957939</c:v>
                </c:pt>
                <c:pt idx="554">
                  <c:v>1732667.25264827</c:v>
                </c:pt>
                <c:pt idx="555">
                  <c:v>1732589.82023413</c:v>
                </c:pt>
                <c:pt idx="556">
                  <c:v>1732353.61977183</c:v>
                </c:pt>
                <c:pt idx="557">
                  <c:v>1732591.06442836</c:v>
                </c:pt>
                <c:pt idx="558">
                  <c:v>1732955.0304153</c:v>
                </c:pt>
                <c:pt idx="559">
                  <c:v>1732647.69668997</c:v>
                </c:pt>
                <c:pt idx="560">
                  <c:v>1732478.0025612</c:v>
                </c:pt>
                <c:pt idx="561">
                  <c:v>1731979.5143282</c:v>
                </c:pt>
                <c:pt idx="562">
                  <c:v>1732096.94189957</c:v>
                </c:pt>
                <c:pt idx="563">
                  <c:v>1732254.22450847</c:v>
                </c:pt>
                <c:pt idx="564">
                  <c:v>1732261.16172714</c:v>
                </c:pt>
                <c:pt idx="565">
                  <c:v>1732302.7698864</c:v>
                </c:pt>
                <c:pt idx="566">
                  <c:v>1732207.76678678</c:v>
                </c:pt>
                <c:pt idx="567">
                  <c:v>1732751.99297477</c:v>
                </c:pt>
                <c:pt idx="568">
                  <c:v>1732860.98512505</c:v>
                </c:pt>
                <c:pt idx="569">
                  <c:v>1732860.23255938</c:v>
                </c:pt>
                <c:pt idx="570">
                  <c:v>1732857.95057323</c:v>
                </c:pt>
                <c:pt idx="571">
                  <c:v>1732819.76874559</c:v>
                </c:pt>
                <c:pt idx="572">
                  <c:v>1732663.66156894</c:v>
                </c:pt>
                <c:pt idx="573">
                  <c:v>1732618.13642468</c:v>
                </c:pt>
                <c:pt idx="574">
                  <c:v>1732657.45239701</c:v>
                </c:pt>
                <c:pt idx="575">
                  <c:v>1732400.64387941</c:v>
                </c:pt>
                <c:pt idx="576">
                  <c:v>1732381.2307562</c:v>
                </c:pt>
                <c:pt idx="577">
                  <c:v>1732067.27396538</c:v>
                </c:pt>
                <c:pt idx="578">
                  <c:v>1732162.67803825</c:v>
                </c:pt>
                <c:pt idx="579">
                  <c:v>1732307.57286583</c:v>
                </c:pt>
                <c:pt idx="580">
                  <c:v>1732141.69025756</c:v>
                </c:pt>
                <c:pt idx="581">
                  <c:v>1732182.28237084</c:v>
                </c:pt>
                <c:pt idx="582">
                  <c:v>1732153.59444648</c:v>
                </c:pt>
                <c:pt idx="583">
                  <c:v>1731711.60605135</c:v>
                </c:pt>
                <c:pt idx="584">
                  <c:v>1732105.52036318</c:v>
                </c:pt>
                <c:pt idx="585">
                  <c:v>1732312.63365075</c:v>
                </c:pt>
                <c:pt idx="586">
                  <c:v>1732130.78226255</c:v>
                </c:pt>
                <c:pt idx="587">
                  <c:v>1732298.95920961</c:v>
                </c:pt>
                <c:pt idx="588">
                  <c:v>1732247.89090545</c:v>
                </c:pt>
                <c:pt idx="589">
                  <c:v>1732238.17276426</c:v>
                </c:pt>
                <c:pt idx="590">
                  <c:v>1732488.42705474</c:v>
                </c:pt>
                <c:pt idx="591">
                  <c:v>1732639.04098487</c:v>
                </c:pt>
                <c:pt idx="592">
                  <c:v>1732781.38469477</c:v>
                </c:pt>
                <c:pt idx="593">
                  <c:v>1732830.61614532</c:v>
                </c:pt>
                <c:pt idx="594">
                  <c:v>1732604.52198774</c:v>
                </c:pt>
                <c:pt idx="595">
                  <c:v>1732476.50552859</c:v>
                </c:pt>
                <c:pt idx="596">
                  <c:v>1732877.84072282</c:v>
                </c:pt>
                <c:pt idx="597">
                  <c:v>1732413.37902764</c:v>
                </c:pt>
                <c:pt idx="598">
                  <c:v>1732304.49458889</c:v>
                </c:pt>
                <c:pt idx="599">
                  <c:v>1732402.19941825</c:v>
                </c:pt>
                <c:pt idx="600">
                  <c:v>1732608.43272887</c:v>
                </c:pt>
                <c:pt idx="601">
                  <c:v>1732253.62154031</c:v>
                </c:pt>
                <c:pt idx="602">
                  <c:v>1732502.76425421</c:v>
                </c:pt>
                <c:pt idx="603">
                  <c:v>1732595.39896657</c:v>
                </c:pt>
                <c:pt idx="604">
                  <c:v>1732484.9615136</c:v>
                </c:pt>
                <c:pt idx="605">
                  <c:v>1732562.06235399</c:v>
                </c:pt>
                <c:pt idx="606">
                  <c:v>1732741.97419875</c:v>
                </c:pt>
                <c:pt idx="607">
                  <c:v>1732654.53375937</c:v>
                </c:pt>
                <c:pt idx="608">
                  <c:v>1732538.61137862</c:v>
                </c:pt>
                <c:pt idx="609">
                  <c:v>1732501.72037872</c:v>
                </c:pt>
                <c:pt idx="610">
                  <c:v>1732520.92431509</c:v>
                </c:pt>
                <c:pt idx="611">
                  <c:v>1732330.64720329</c:v>
                </c:pt>
                <c:pt idx="612">
                  <c:v>1732519.54336063</c:v>
                </c:pt>
                <c:pt idx="613">
                  <c:v>1732531.34223277</c:v>
                </c:pt>
                <c:pt idx="614">
                  <c:v>1732819.80243398</c:v>
                </c:pt>
                <c:pt idx="615">
                  <c:v>1732475.77045263</c:v>
                </c:pt>
                <c:pt idx="616">
                  <c:v>1732568.72285278</c:v>
                </c:pt>
                <c:pt idx="617">
                  <c:v>1732474.93868969</c:v>
                </c:pt>
                <c:pt idx="618">
                  <c:v>1732397.66202242</c:v>
                </c:pt>
                <c:pt idx="619">
                  <c:v>1732235.78948387</c:v>
                </c:pt>
                <c:pt idx="620">
                  <c:v>1732731.32592084</c:v>
                </c:pt>
                <c:pt idx="621">
                  <c:v>1732744.45313437</c:v>
                </c:pt>
                <c:pt idx="622">
                  <c:v>1732414.51241822</c:v>
                </c:pt>
                <c:pt idx="623">
                  <c:v>1732694.01277697</c:v>
                </c:pt>
                <c:pt idx="624">
                  <c:v>1732442.00415201</c:v>
                </c:pt>
                <c:pt idx="625">
                  <c:v>1732086.57259031</c:v>
                </c:pt>
                <c:pt idx="626">
                  <c:v>1732517.30957355</c:v>
                </c:pt>
                <c:pt idx="627">
                  <c:v>1732256.22195343</c:v>
                </c:pt>
                <c:pt idx="628">
                  <c:v>1732386.54533457</c:v>
                </c:pt>
                <c:pt idx="629">
                  <c:v>1732287.41440432</c:v>
                </c:pt>
                <c:pt idx="630">
                  <c:v>1732076.37929096</c:v>
                </c:pt>
                <c:pt idx="631">
                  <c:v>1731998.58077009</c:v>
                </c:pt>
                <c:pt idx="632">
                  <c:v>1732235.78618824</c:v>
                </c:pt>
                <c:pt idx="633">
                  <c:v>1732037.30470242</c:v>
                </c:pt>
                <c:pt idx="634">
                  <c:v>1732280.13091661</c:v>
                </c:pt>
                <c:pt idx="635">
                  <c:v>1732167.95943578</c:v>
                </c:pt>
                <c:pt idx="636">
                  <c:v>1732244.99863601</c:v>
                </c:pt>
                <c:pt idx="637">
                  <c:v>1731964.02342754</c:v>
                </c:pt>
                <c:pt idx="638">
                  <c:v>1732179.58472094</c:v>
                </c:pt>
                <c:pt idx="639">
                  <c:v>1732205.68444259</c:v>
                </c:pt>
                <c:pt idx="640">
                  <c:v>1732417.10010127</c:v>
                </c:pt>
                <c:pt idx="641">
                  <c:v>1732515.60581968</c:v>
                </c:pt>
                <c:pt idx="642">
                  <c:v>1732183.85279948</c:v>
                </c:pt>
                <c:pt idx="643">
                  <c:v>1732237.20420078</c:v>
                </c:pt>
                <c:pt idx="644">
                  <c:v>1732471.87249083</c:v>
                </c:pt>
                <c:pt idx="645">
                  <c:v>1732045.49864883</c:v>
                </c:pt>
                <c:pt idx="646">
                  <c:v>1732307.92292426</c:v>
                </c:pt>
                <c:pt idx="647">
                  <c:v>1732297.45391004</c:v>
                </c:pt>
                <c:pt idx="648">
                  <c:v>1732429.42302781</c:v>
                </c:pt>
                <c:pt idx="649">
                  <c:v>1732278.64649175</c:v>
                </c:pt>
                <c:pt idx="650">
                  <c:v>1732292.47253642</c:v>
                </c:pt>
                <c:pt idx="651">
                  <c:v>1732377.98153571</c:v>
                </c:pt>
                <c:pt idx="652">
                  <c:v>1732324.95594797</c:v>
                </c:pt>
                <c:pt idx="653">
                  <c:v>1732180.19189841</c:v>
                </c:pt>
                <c:pt idx="654">
                  <c:v>1732252.66648235</c:v>
                </c:pt>
                <c:pt idx="655">
                  <c:v>1732232.0352071</c:v>
                </c:pt>
                <c:pt idx="656">
                  <c:v>1732209.03201413</c:v>
                </c:pt>
                <c:pt idx="657">
                  <c:v>1732185.87332166</c:v>
                </c:pt>
                <c:pt idx="658">
                  <c:v>1732376.34786542</c:v>
                </c:pt>
                <c:pt idx="659">
                  <c:v>1732408.5672658</c:v>
                </c:pt>
                <c:pt idx="660">
                  <c:v>1732248.68191857</c:v>
                </c:pt>
                <c:pt idx="661">
                  <c:v>1732260.03291502</c:v>
                </c:pt>
                <c:pt idx="662">
                  <c:v>1732216.89632466</c:v>
                </c:pt>
                <c:pt idx="663">
                  <c:v>1732257.39966643</c:v>
                </c:pt>
                <c:pt idx="664">
                  <c:v>1732218.12195245</c:v>
                </c:pt>
                <c:pt idx="665">
                  <c:v>1732308.44274508</c:v>
                </c:pt>
                <c:pt idx="666">
                  <c:v>1732221.01811196</c:v>
                </c:pt>
                <c:pt idx="667">
                  <c:v>1732246.80680061</c:v>
                </c:pt>
                <c:pt idx="668">
                  <c:v>1732060.96137755</c:v>
                </c:pt>
                <c:pt idx="669">
                  <c:v>1732075.14145129</c:v>
                </c:pt>
                <c:pt idx="670">
                  <c:v>1732057.57571036</c:v>
                </c:pt>
                <c:pt idx="671">
                  <c:v>1732062.80512316</c:v>
                </c:pt>
                <c:pt idx="672">
                  <c:v>1731924.03766773</c:v>
                </c:pt>
                <c:pt idx="673">
                  <c:v>1731956.81292875</c:v>
                </c:pt>
                <c:pt idx="674">
                  <c:v>1732056.31234116</c:v>
                </c:pt>
                <c:pt idx="675">
                  <c:v>1731986.41917667</c:v>
                </c:pt>
                <c:pt idx="676">
                  <c:v>1732155.58966182</c:v>
                </c:pt>
                <c:pt idx="677">
                  <c:v>1732036.73671498</c:v>
                </c:pt>
                <c:pt idx="678">
                  <c:v>1732171.24771742</c:v>
                </c:pt>
                <c:pt idx="679">
                  <c:v>1732044.85779702</c:v>
                </c:pt>
                <c:pt idx="680">
                  <c:v>1731911.8069378</c:v>
                </c:pt>
                <c:pt idx="681">
                  <c:v>1732032.3809677</c:v>
                </c:pt>
                <c:pt idx="682">
                  <c:v>1731972.40102899</c:v>
                </c:pt>
                <c:pt idx="683">
                  <c:v>1731890.87174012</c:v>
                </c:pt>
                <c:pt idx="684">
                  <c:v>1731946.08533152</c:v>
                </c:pt>
                <c:pt idx="685">
                  <c:v>1731995.08338255</c:v>
                </c:pt>
                <c:pt idx="686">
                  <c:v>1732039.33607205</c:v>
                </c:pt>
                <c:pt idx="687">
                  <c:v>1731958.49791169</c:v>
                </c:pt>
                <c:pt idx="688">
                  <c:v>1732057.41417044</c:v>
                </c:pt>
                <c:pt idx="689">
                  <c:v>1731971.9476901</c:v>
                </c:pt>
                <c:pt idx="690">
                  <c:v>1732034.14230426</c:v>
                </c:pt>
                <c:pt idx="691">
                  <c:v>1732050.7612037</c:v>
                </c:pt>
                <c:pt idx="692">
                  <c:v>1732085.11900833</c:v>
                </c:pt>
                <c:pt idx="693">
                  <c:v>1732040.16660711</c:v>
                </c:pt>
                <c:pt idx="694">
                  <c:v>1732236.86983629</c:v>
                </c:pt>
                <c:pt idx="695">
                  <c:v>1732016.81034792</c:v>
                </c:pt>
                <c:pt idx="696">
                  <c:v>1732012.55226899</c:v>
                </c:pt>
                <c:pt idx="697">
                  <c:v>1732141.93804522</c:v>
                </c:pt>
                <c:pt idx="698">
                  <c:v>1732142.14309796</c:v>
                </c:pt>
                <c:pt idx="699">
                  <c:v>1732183.35040353</c:v>
                </c:pt>
                <c:pt idx="700">
                  <c:v>1732162.78847175</c:v>
                </c:pt>
                <c:pt idx="701">
                  <c:v>1732275.50425245</c:v>
                </c:pt>
                <c:pt idx="702">
                  <c:v>1732160.70341751</c:v>
                </c:pt>
                <c:pt idx="703">
                  <c:v>1732301.92298584</c:v>
                </c:pt>
                <c:pt idx="704">
                  <c:v>1732296.01244672</c:v>
                </c:pt>
                <c:pt idx="705">
                  <c:v>1732315.63519278</c:v>
                </c:pt>
                <c:pt idx="706">
                  <c:v>1732350.79450119</c:v>
                </c:pt>
                <c:pt idx="707">
                  <c:v>1732373.67642921</c:v>
                </c:pt>
                <c:pt idx="708">
                  <c:v>1732374.15200525</c:v>
                </c:pt>
                <c:pt idx="709">
                  <c:v>1732403.51655787</c:v>
                </c:pt>
                <c:pt idx="710">
                  <c:v>1732424.62940256</c:v>
                </c:pt>
                <c:pt idx="711">
                  <c:v>1732459.11040646</c:v>
                </c:pt>
                <c:pt idx="712">
                  <c:v>1732462.89082614</c:v>
                </c:pt>
                <c:pt idx="713">
                  <c:v>1732470.50431689</c:v>
                </c:pt>
                <c:pt idx="714">
                  <c:v>1732432.59553379</c:v>
                </c:pt>
                <c:pt idx="715">
                  <c:v>1732438.87513534</c:v>
                </c:pt>
                <c:pt idx="716">
                  <c:v>1732463.49362538</c:v>
                </c:pt>
                <c:pt idx="717">
                  <c:v>1732497.02218744</c:v>
                </c:pt>
                <c:pt idx="718">
                  <c:v>1732426.87844173</c:v>
                </c:pt>
                <c:pt idx="719">
                  <c:v>1732505.56200989</c:v>
                </c:pt>
                <c:pt idx="720">
                  <c:v>1732396.9123433</c:v>
                </c:pt>
                <c:pt idx="721">
                  <c:v>1732377.73290192</c:v>
                </c:pt>
                <c:pt idx="722">
                  <c:v>1732382.4180517</c:v>
                </c:pt>
                <c:pt idx="723">
                  <c:v>1732339.34017964</c:v>
                </c:pt>
                <c:pt idx="724">
                  <c:v>1732362.04829718</c:v>
                </c:pt>
                <c:pt idx="725">
                  <c:v>1732320.04528491</c:v>
                </c:pt>
                <c:pt idx="726">
                  <c:v>1732269.56042939</c:v>
                </c:pt>
                <c:pt idx="727">
                  <c:v>1732281.7290746</c:v>
                </c:pt>
                <c:pt idx="728">
                  <c:v>1732294.2710528</c:v>
                </c:pt>
                <c:pt idx="729">
                  <c:v>1732244.02348685</c:v>
                </c:pt>
                <c:pt idx="730">
                  <c:v>1732234.56685741</c:v>
                </c:pt>
                <c:pt idx="731">
                  <c:v>1732268.86884266</c:v>
                </c:pt>
                <c:pt idx="732">
                  <c:v>1732235.36123984</c:v>
                </c:pt>
                <c:pt idx="733">
                  <c:v>1732217.62142568</c:v>
                </c:pt>
                <c:pt idx="734">
                  <c:v>1732319.48062823</c:v>
                </c:pt>
                <c:pt idx="735">
                  <c:v>1732362.18739481</c:v>
                </c:pt>
                <c:pt idx="736">
                  <c:v>1732260.9629593</c:v>
                </c:pt>
                <c:pt idx="737">
                  <c:v>1732234.40604129</c:v>
                </c:pt>
                <c:pt idx="738">
                  <c:v>1732256.8504859</c:v>
                </c:pt>
                <c:pt idx="739">
                  <c:v>1732329.43913436</c:v>
                </c:pt>
                <c:pt idx="740">
                  <c:v>1732256.95016951</c:v>
                </c:pt>
                <c:pt idx="741">
                  <c:v>1732240.77499703</c:v>
                </c:pt>
                <c:pt idx="742">
                  <c:v>1732274.77576584</c:v>
                </c:pt>
                <c:pt idx="743">
                  <c:v>1732201.77340456</c:v>
                </c:pt>
                <c:pt idx="744">
                  <c:v>1732245.4100761</c:v>
                </c:pt>
                <c:pt idx="745">
                  <c:v>1732335.75692794</c:v>
                </c:pt>
                <c:pt idx="746">
                  <c:v>1732298.79367983</c:v>
                </c:pt>
                <c:pt idx="747">
                  <c:v>1732238.95605683</c:v>
                </c:pt>
                <c:pt idx="748">
                  <c:v>1732286.91318745</c:v>
                </c:pt>
                <c:pt idx="749">
                  <c:v>1732230.79316122</c:v>
                </c:pt>
                <c:pt idx="750">
                  <c:v>1732236.64454544</c:v>
                </c:pt>
                <c:pt idx="751">
                  <c:v>1732179.17082951</c:v>
                </c:pt>
                <c:pt idx="752">
                  <c:v>1732206.10559927</c:v>
                </c:pt>
                <c:pt idx="753">
                  <c:v>1732236.74106989</c:v>
                </c:pt>
                <c:pt idx="754">
                  <c:v>1732207.90941598</c:v>
                </c:pt>
                <c:pt idx="755">
                  <c:v>1732263.97245273</c:v>
                </c:pt>
                <c:pt idx="756">
                  <c:v>1732244.74164327</c:v>
                </c:pt>
                <c:pt idx="757">
                  <c:v>1732304.72844292</c:v>
                </c:pt>
                <c:pt idx="758">
                  <c:v>1732202.31914371</c:v>
                </c:pt>
                <c:pt idx="759">
                  <c:v>1732213.95089056</c:v>
                </c:pt>
                <c:pt idx="760">
                  <c:v>1732274.43000358</c:v>
                </c:pt>
                <c:pt idx="761">
                  <c:v>1732274.04431503</c:v>
                </c:pt>
                <c:pt idx="762">
                  <c:v>1732218.87486169</c:v>
                </c:pt>
                <c:pt idx="763">
                  <c:v>1732270.44312089</c:v>
                </c:pt>
                <c:pt idx="764">
                  <c:v>1732263.37124307</c:v>
                </c:pt>
                <c:pt idx="765">
                  <c:v>1732261.14653661</c:v>
                </c:pt>
                <c:pt idx="766">
                  <c:v>1732273.42956381</c:v>
                </c:pt>
                <c:pt idx="767">
                  <c:v>1732258.87050416</c:v>
                </c:pt>
                <c:pt idx="768">
                  <c:v>1732251.17074998</c:v>
                </c:pt>
                <c:pt idx="769">
                  <c:v>1732280.18083788</c:v>
                </c:pt>
                <c:pt idx="770">
                  <c:v>1732257.33570606</c:v>
                </c:pt>
                <c:pt idx="771">
                  <c:v>1732274.71874421</c:v>
                </c:pt>
                <c:pt idx="772">
                  <c:v>1732308.54267592</c:v>
                </c:pt>
                <c:pt idx="773">
                  <c:v>1732257.48192885</c:v>
                </c:pt>
                <c:pt idx="774">
                  <c:v>1732217.2406564</c:v>
                </c:pt>
                <c:pt idx="775">
                  <c:v>1732248.57817787</c:v>
                </c:pt>
                <c:pt idx="776">
                  <c:v>1732259.11262167</c:v>
                </c:pt>
                <c:pt idx="777">
                  <c:v>1732244.15413436</c:v>
                </c:pt>
                <c:pt idx="778">
                  <c:v>1732275.96681559</c:v>
                </c:pt>
                <c:pt idx="779">
                  <c:v>1732289.88906586</c:v>
                </c:pt>
                <c:pt idx="780">
                  <c:v>1732287.01996139</c:v>
                </c:pt>
                <c:pt idx="781">
                  <c:v>1732283.47500562</c:v>
                </c:pt>
                <c:pt idx="782">
                  <c:v>1732346.34381128</c:v>
                </c:pt>
                <c:pt idx="783">
                  <c:v>1732335.23422248</c:v>
                </c:pt>
                <c:pt idx="784">
                  <c:v>1732360.75289376</c:v>
                </c:pt>
                <c:pt idx="785">
                  <c:v>1732345.33266122</c:v>
                </c:pt>
                <c:pt idx="786">
                  <c:v>1732334.62845938</c:v>
                </c:pt>
                <c:pt idx="787">
                  <c:v>1732326.2019729</c:v>
                </c:pt>
                <c:pt idx="788">
                  <c:v>1732337.00358315</c:v>
                </c:pt>
                <c:pt idx="789">
                  <c:v>1732279.39020218</c:v>
                </c:pt>
                <c:pt idx="790">
                  <c:v>1732319.51093697</c:v>
                </c:pt>
                <c:pt idx="791">
                  <c:v>1732339.69021874</c:v>
                </c:pt>
                <c:pt idx="792">
                  <c:v>1732342.03562256</c:v>
                </c:pt>
                <c:pt idx="793">
                  <c:v>1732361.28815537</c:v>
                </c:pt>
                <c:pt idx="794">
                  <c:v>1732339.65250493</c:v>
                </c:pt>
                <c:pt idx="795">
                  <c:v>1732355.26835063</c:v>
                </c:pt>
                <c:pt idx="796">
                  <c:v>1732370.22243829</c:v>
                </c:pt>
                <c:pt idx="797">
                  <c:v>1732401.19991243</c:v>
                </c:pt>
                <c:pt idx="798">
                  <c:v>1732399.27101507</c:v>
                </c:pt>
                <c:pt idx="799">
                  <c:v>1732367.30671409</c:v>
                </c:pt>
                <c:pt idx="800">
                  <c:v>1732404.51696391</c:v>
                </c:pt>
                <c:pt idx="801">
                  <c:v>1732465.20059581</c:v>
                </c:pt>
                <c:pt idx="802">
                  <c:v>1732407.30329308</c:v>
                </c:pt>
                <c:pt idx="803">
                  <c:v>1732416.21163422</c:v>
                </c:pt>
                <c:pt idx="804">
                  <c:v>1732396.73386287</c:v>
                </c:pt>
                <c:pt idx="805">
                  <c:v>1732403.18984138</c:v>
                </c:pt>
                <c:pt idx="806">
                  <c:v>1732405.45827307</c:v>
                </c:pt>
                <c:pt idx="807">
                  <c:v>1732375.90007355</c:v>
                </c:pt>
                <c:pt idx="808">
                  <c:v>1732416.03756764</c:v>
                </c:pt>
                <c:pt idx="809">
                  <c:v>1732434.67336653</c:v>
                </c:pt>
                <c:pt idx="810">
                  <c:v>1732410.19342372</c:v>
                </c:pt>
                <c:pt idx="811">
                  <c:v>1732408.49585703</c:v>
                </c:pt>
                <c:pt idx="812">
                  <c:v>1732397.02471543</c:v>
                </c:pt>
                <c:pt idx="813">
                  <c:v>1732333.70192101</c:v>
                </c:pt>
                <c:pt idx="814">
                  <c:v>1732405.83326512</c:v>
                </c:pt>
                <c:pt idx="815">
                  <c:v>1732400.63870532</c:v>
                </c:pt>
                <c:pt idx="816">
                  <c:v>1732402.80320034</c:v>
                </c:pt>
                <c:pt idx="817">
                  <c:v>1732401.18321343</c:v>
                </c:pt>
                <c:pt idx="818">
                  <c:v>1732415.26329092</c:v>
                </c:pt>
                <c:pt idx="819">
                  <c:v>1732418.43634123</c:v>
                </c:pt>
                <c:pt idx="820">
                  <c:v>1732416.15126705</c:v>
                </c:pt>
                <c:pt idx="821">
                  <c:v>1732402.14570575</c:v>
                </c:pt>
                <c:pt idx="822">
                  <c:v>1732405.61275136</c:v>
                </c:pt>
                <c:pt idx="823">
                  <c:v>1732395.75178524</c:v>
                </c:pt>
                <c:pt idx="824">
                  <c:v>1732379.73063466</c:v>
                </c:pt>
                <c:pt idx="825">
                  <c:v>1732393.48892961</c:v>
                </c:pt>
                <c:pt idx="826">
                  <c:v>1732365.53416118</c:v>
                </c:pt>
                <c:pt idx="827">
                  <c:v>1732390.51060638</c:v>
                </c:pt>
                <c:pt idx="828">
                  <c:v>1732391.83700156</c:v>
                </c:pt>
                <c:pt idx="829">
                  <c:v>1732393.75613833</c:v>
                </c:pt>
                <c:pt idx="830">
                  <c:v>1732381.20892237</c:v>
                </c:pt>
                <c:pt idx="831">
                  <c:v>1732385.31498501</c:v>
                </c:pt>
                <c:pt idx="832">
                  <c:v>1732379.64608799</c:v>
                </c:pt>
                <c:pt idx="833">
                  <c:v>1732379.82725928</c:v>
                </c:pt>
                <c:pt idx="834">
                  <c:v>1732331.10777148</c:v>
                </c:pt>
                <c:pt idx="835">
                  <c:v>1732332.69538046</c:v>
                </c:pt>
                <c:pt idx="836">
                  <c:v>1732303.82335323</c:v>
                </c:pt>
                <c:pt idx="837">
                  <c:v>1732335.89295793</c:v>
                </c:pt>
                <c:pt idx="838">
                  <c:v>1732322.21535153</c:v>
                </c:pt>
                <c:pt idx="839">
                  <c:v>1732338.3122159</c:v>
                </c:pt>
                <c:pt idx="840">
                  <c:v>1732336.46957688</c:v>
                </c:pt>
                <c:pt idx="841">
                  <c:v>1732335.46607848</c:v>
                </c:pt>
                <c:pt idx="842">
                  <c:v>1732330.62317239</c:v>
                </c:pt>
                <c:pt idx="843">
                  <c:v>1732327.4779948</c:v>
                </c:pt>
                <c:pt idx="844">
                  <c:v>1732334.08163285</c:v>
                </c:pt>
                <c:pt idx="845">
                  <c:v>1732337.14768404</c:v>
                </c:pt>
                <c:pt idx="846">
                  <c:v>1732338.7388051</c:v>
                </c:pt>
                <c:pt idx="847">
                  <c:v>1732342.94779014</c:v>
                </c:pt>
                <c:pt idx="848">
                  <c:v>1732320.93478962</c:v>
                </c:pt>
                <c:pt idx="849">
                  <c:v>1732339.99539154</c:v>
                </c:pt>
                <c:pt idx="850">
                  <c:v>1732354.56319297</c:v>
                </c:pt>
                <c:pt idx="851">
                  <c:v>1732331.65817542</c:v>
                </c:pt>
                <c:pt idx="852">
                  <c:v>1732330.91161326</c:v>
                </c:pt>
                <c:pt idx="853">
                  <c:v>1732347.99517815</c:v>
                </c:pt>
                <c:pt idx="854">
                  <c:v>1732339.67790607</c:v>
                </c:pt>
                <c:pt idx="855">
                  <c:v>1732328.91162615</c:v>
                </c:pt>
                <c:pt idx="856">
                  <c:v>1732356.32322553</c:v>
                </c:pt>
                <c:pt idx="857">
                  <c:v>1732362.67130776</c:v>
                </c:pt>
                <c:pt idx="858">
                  <c:v>1732349.1851501</c:v>
                </c:pt>
                <c:pt idx="859">
                  <c:v>1732353.96503749</c:v>
                </c:pt>
                <c:pt idx="860">
                  <c:v>1732363.8707232</c:v>
                </c:pt>
                <c:pt idx="861">
                  <c:v>1732361.09489194</c:v>
                </c:pt>
                <c:pt idx="862">
                  <c:v>1732331.59547744</c:v>
                </c:pt>
                <c:pt idx="863">
                  <c:v>1732341.4513275</c:v>
                </c:pt>
                <c:pt idx="864">
                  <c:v>1732394.00749367</c:v>
                </c:pt>
                <c:pt idx="865">
                  <c:v>1732362.03064577</c:v>
                </c:pt>
                <c:pt idx="866">
                  <c:v>1732346.13982479</c:v>
                </c:pt>
                <c:pt idx="867">
                  <c:v>1732344.63877232</c:v>
                </c:pt>
                <c:pt idx="868">
                  <c:v>1732347.66590114</c:v>
                </c:pt>
                <c:pt idx="869">
                  <c:v>1732350.47698231</c:v>
                </c:pt>
                <c:pt idx="870">
                  <c:v>1732340.34545226</c:v>
                </c:pt>
                <c:pt idx="871">
                  <c:v>1732350.23849615</c:v>
                </c:pt>
                <c:pt idx="872">
                  <c:v>1732342.41065007</c:v>
                </c:pt>
                <c:pt idx="873">
                  <c:v>1732346.07408121</c:v>
                </c:pt>
                <c:pt idx="874">
                  <c:v>1732334.82475403</c:v>
                </c:pt>
                <c:pt idx="875">
                  <c:v>1732357.1622913</c:v>
                </c:pt>
                <c:pt idx="876">
                  <c:v>1732348.46013161</c:v>
                </c:pt>
                <c:pt idx="877">
                  <c:v>1732348.02561963</c:v>
                </c:pt>
                <c:pt idx="878">
                  <c:v>1732338.66053633</c:v>
                </c:pt>
                <c:pt idx="879">
                  <c:v>1732330.83498602</c:v>
                </c:pt>
                <c:pt idx="880">
                  <c:v>1732343.624887</c:v>
                </c:pt>
                <c:pt idx="881">
                  <c:v>1732333.55135587</c:v>
                </c:pt>
                <c:pt idx="882">
                  <c:v>1732323.67039012</c:v>
                </c:pt>
                <c:pt idx="883">
                  <c:v>1732338.84038384</c:v>
                </c:pt>
                <c:pt idx="884">
                  <c:v>1732315.84181489</c:v>
                </c:pt>
                <c:pt idx="885">
                  <c:v>1732354.75700864</c:v>
                </c:pt>
                <c:pt idx="886">
                  <c:v>1732362.5836708</c:v>
                </c:pt>
                <c:pt idx="887">
                  <c:v>1732343.0443669</c:v>
                </c:pt>
                <c:pt idx="888">
                  <c:v>1732313.92428916</c:v>
                </c:pt>
                <c:pt idx="889">
                  <c:v>1732309.5761027</c:v>
                </c:pt>
                <c:pt idx="890">
                  <c:v>1732309.52652965</c:v>
                </c:pt>
                <c:pt idx="891">
                  <c:v>1732313.95336771</c:v>
                </c:pt>
                <c:pt idx="892">
                  <c:v>1732327.59451618</c:v>
                </c:pt>
                <c:pt idx="893">
                  <c:v>1732319.98335979</c:v>
                </c:pt>
                <c:pt idx="894">
                  <c:v>1732316.94543055</c:v>
                </c:pt>
                <c:pt idx="895">
                  <c:v>1732328.14565583</c:v>
                </c:pt>
                <c:pt idx="896">
                  <c:v>1732301.55370607</c:v>
                </c:pt>
                <c:pt idx="897">
                  <c:v>1732309.58091508</c:v>
                </c:pt>
                <c:pt idx="898">
                  <c:v>1732314.23261487</c:v>
                </c:pt>
                <c:pt idx="899">
                  <c:v>1732305.66855093</c:v>
                </c:pt>
                <c:pt idx="900">
                  <c:v>1732299.60988306</c:v>
                </c:pt>
                <c:pt idx="901">
                  <c:v>1732312.86892597</c:v>
                </c:pt>
                <c:pt idx="902">
                  <c:v>1732310.98404335</c:v>
                </c:pt>
                <c:pt idx="903">
                  <c:v>1732308.05329395</c:v>
                </c:pt>
                <c:pt idx="904">
                  <c:v>1732326.01946625</c:v>
                </c:pt>
                <c:pt idx="905">
                  <c:v>1732319.30949148</c:v>
                </c:pt>
                <c:pt idx="906">
                  <c:v>1732323.48944724</c:v>
                </c:pt>
                <c:pt idx="907">
                  <c:v>1732309.45158158</c:v>
                </c:pt>
                <c:pt idx="908">
                  <c:v>1732309.63255379</c:v>
                </c:pt>
                <c:pt idx="909">
                  <c:v>1732311.650786</c:v>
                </c:pt>
                <c:pt idx="910">
                  <c:v>1732305.48960274</c:v>
                </c:pt>
                <c:pt idx="911">
                  <c:v>1732317.24281257</c:v>
                </c:pt>
                <c:pt idx="912">
                  <c:v>1732308.73894708</c:v>
                </c:pt>
                <c:pt idx="913">
                  <c:v>1732296.10851667</c:v>
                </c:pt>
                <c:pt idx="914">
                  <c:v>1732298.3462153</c:v>
                </c:pt>
                <c:pt idx="915">
                  <c:v>1732299.78331632</c:v>
                </c:pt>
                <c:pt idx="916">
                  <c:v>1732301.70031375</c:v>
                </c:pt>
                <c:pt idx="917">
                  <c:v>1732286.38839741</c:v>
                </c:pt>
                <c:pt idx="918">
                  <c:v>1732295.07099183</c:v>
                </c:pt>
                <c:pt idx="919">
                  <c:v>1732282.02077183</c:v>
                </c:pt>
                <c:pt idx="920">
                  <c:v>1732297.6284452</c:v>
                </c:pt>
                <c:pt idx="921">
                  <c:v>1732299.46042785</c:v>
                </c:pt>
                <c:pt idx="922">
                  <c:v>1732295.90622634</c:v>
                </c:pt>
                <c:pt idx="923">
                  <c:v>1732302.51587273</c:v>
                </c:pt>
                <c:pt idx="924">
                  <c:v>1732299.68277206</c:v>
                </c:pt>
                <c:pt idx="925">
                  <c:v>1732303.91868679</c:v>
                </c:pt>
                <c:pt idx="926">
                  <c:v>1732301.53147772</c:v>
                </c:pt>
                <c:pt idx="927">
                  <c:v>1732304.38588071</c:v>
                </c:pt>
                <c:pt idx="928">
                  <c:v>1732300.53548212</c:v>
                </c:pt>
                <c:pt idx="929">
                  <c:v>1732312.46593708</c:v>
                </c:pt>
                <c:pt idx="930">
                  <c:v>1732312.48920448</c:v>
                </c:pt>
                <c:pt idx="931">
                  <c:v>1732330.01890537</c:v>
                </c:pt>
                <c:pt idx="932">
                  <c:v>1732328.83822915</c:v>
                </c:pt>
                <c:pt idx="933">
                  <c:v>1732337.54914168</c:v>
                </c:pt>
                <c:pt idx="934">
                  <c:v>1732337.91841367</c:v>
                </c:pt>
                <c:pt idx="935">
                  <c:v>1732330.48758021</c:v>
                </c:pt>
                <c:pt idx="936">
                  <c:v>1732325.78571522</c:v>
                </c:pt>
                <c:pt idx="937">
                  <c:v>1732339.64722751</c:v>
                </c:pt>
                <c:pt idx="938">
                  <c:v>1732329.92085558</c:v>
                </c:pt>
                <c:pt idx="939">
                  <c:v>1732324.01557515</c:v>
                </c:pt>
                <c:pt idx="940">
                  <c:v>1732319.1171559</c:v>
                </c:pt>
                <c:pt idx="941">
                  <c:v>1732320.93387766</c:v>
                </c:pt>
                <c:pt idx="942">
                  <c:v>1732323.16466785</c:v>
                </c:pt>
                <c:pt idx="943">
                  <c:v>1732328.13102394</c:v>
                </c:pt>
                <c:pt idx="944">
                  <c:v>1732324.85697908</c:v>
                </c:pt>
                <c:pt idx="945">
                  <c:v>1732322.3668462</c:v>
                </c:pt>
                <c:pt idx="946">
                  <c:v>1732318.00931279</c:v>
                </c:pt>
                <c:pt idx="947">
                  <c:v>1732325.66599717</c:v>
                </c:pt>
                <c:pt idx="948">
                  <c:v>1732326.68948546</c:v>
                </c:pt>
                <c:pt idx="949">
                  <c:v>1732336.70972624</c:v>
                </c:pt>
                <c:pt idx="950">
                  <c:v>1732322.39574489</c:v>
                </c:pt>
                <c:pt idx="951">
                  <c:v>1732332.10440849</c:v>
                </c:pt>
                <c:pt idx="952">
                  <c:v>1732328.91796326</c:v>
                </c:pt>
                <c:pt idx="953">
                  <c:v>1732342.99946194</c:v>
                </c:pt>
                <c:pt idx="954">
                  <c:v>1732347.0018966</c:v>
                </c:pt>
                <c:pt idx="955">
                  <c:v>1732343.69475491</c:v>
                </c:pt>
                <c:pt idx="956">
                  <c:v>1732344.8350337</c:v>
                </c:pt>
                <c:pt idx="957">
                  <c:v>1732340.13903549</c:v>
                </c:pt>
                <c:pt idx="958">
                  <c:v>1732341.15821555</c:v>
                </c:pt>
                <c:pt idx="959">
                  <c:v>1732339.63162283</c:v>
                </c:pt>
                <c:pt idx="960">
                  <c:v>1732351.72987436</c:v>
                </c:pt>
                <c:pt idx="961">
                  <c:v>1732339.62974847</c:v>
                </c:pt>
                <c:pt idx="962">
                  <c:v>1732345.26007344</c:v>
                </c:pt>
                <c:pt idx="963">
                  <c:v>1732348.79692515</c:v>
                </c:pt>
                <c:pt idx="964">
                  <c:v>1732352.55332215</c:v>
                </c:pt>
                <c:pt idx="965">
                  <c:v>1732344.83096985</c:v>
                </c:pt>
                <c:pt idx="966">
                  <c:v>1732345.20030735</c:v>
                </c:pt>
                <c:pt idx="967">
                  <c:v>1732345.9227066</c:v>
                </c:pt>
                <c:pt idx="968">
                  <c:v>1732343.20204127</c:v>
                </c:pt>
                <c:pt idx="969">
                  <c:v>1732345.68352698</c:v>
                </c:pt>
                <c:pt idx="970">
                  <c:v>1732351.05909461</c:v>
                </c:pt>
                <c:pt idx="971">
                  <c:v>1732349.49810997</c:v>
                </c:pt>
                <c:pt idx="972">
                  <c:v>1732354.10187214</c:v>
                </c:pt>
                <c:pt idx="973">
                  <c:v>1732345.03417493</c:v>
                </c:pt>
                <c:pt idx="974">
                  <c:v>1732346.76036816</c:v>
                </c:pt>
                <c:pt idx="975">
                  <c:v>1732336.43819705</c:v>
                </c:pt>
                <c:pt idx="976">
                  <c:v>1732351.83394798</c:v>
                </c:pt>
                <c:pt idx="977">
                  <c:v>1732358.95431679</c:v>
                </c:pt>
                <c:pt idx="978">
                  <c:v>1732352.77346704</c:v>
                </c:pt>
                <c:pt idx="979">
                  <c:v>1732345.22102537</c:v>
                </c:pt>
                <c:pt idx="980">
                  <c:v>1732344.99030083</c:v>
                </c:pt>
                <c:pt idx="981">
                  <c:v>1732354.89336378</c:v>
                </c:pt>
                <c:pt idx="982">
                  <c:v>1732357.67013285</c:v>
                </c:pt>
                <c:pt idx="983">
                  <c:v>1732347.68061044</c:v>
                </c:pt>
                <c:pt idx="984">
                  <c:v>1732351.2356449</c:v>
                </c:pt>
                <c:pt idx="985">
                  <c:v>1732350.97986464</c:v>
                </c:pt>
                <c:pt idx="986">
                  <c:v>1732347.07400195</c:v>
                </c:pt>
                <c:pt idx="987">
                  <c:v>1732350.32491834</c:v>
                </c:pt>
                <c:pt idx="988">
                  <c:v>1732349.31936171</c:v>
                </c:pt>
                <c:pt idx="989">
                  <c:v>1732352.16473298</c:v>
                </c:pt>
                <c:pt idx="990">
                  <c:v>1732351.40787154</c:v>
                </c:pt>
                <c:pt idx="991">
                  <c:v>1732350.05322279</c:v>
                </c:pt>
                <c:pt idx="992">
                  <c:v>1732345.52521487</c:v>
                </c:pt>
                <c:pt idx="993">
                  <c:v>1732350.66821311</c:v>
                </c:pt>
                <c:pt idx="994">
                  <c:v>1732343.842985</c:v>
                </c:pt>
                <c:pt idx="995">
                  <c:v>1732349.18227993</c:v>
                </c:pt>
                <c:pt idx="996">
                  <c:v>1732346.38176615</c:v>
                </c:pt>
                <c:pt idx="997">
                  <c:v>1732345.73026758</c:v>
                </c:pt>
                <c:pt idx="998">
                  <c:v>1732338.86263347</c:v>
                </c:pt>
                <c:pt idx="999">
                  <c:v>1732339.57947574</c:v>
                </c:pt>
                <c:pt idx="1000">
                  <c:v>1732335.14517192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2956900.76192401</c:v>
                </c:pt>
                <c:pt idx="1">
                  <c:v>7089215.19530011</c:v>
                </c:pt>
                <c:pt idx="2">
                  <c:v>6610526.36785943</c:v>
                </c:pt>
                <c:pt idx="3">
                  <c:v>6293630.34240078</c:v>
                </c:pt>
                <c:pt idx="4">
                  <c:v>6217525.95008858</c:v>
                </c:pt>
                <c:pt idx="5">
                  <c:v>6096579.28310408</c:v>
                </c:pt>
                <c:pt idx="6">
                  <c:v>6047107.96251754</c:v>
                </c:pt>
                <c:pt idx="7">
                  <c:v>5946376.35308809</c:v>
                </c:pt>
                <c:pt idx="8">
                  <c:v>5908708.79332566</c:v>
                </c:pt>
                <c:pt idx="9">
                  <c:v>5817991.51542796</c:v>
                </c:pt>
                <c:pt idx="10">
                  <c:v>5786770.09331047</c:v>
                </c:pt>
                <c:pt idx="11">
                  <c:v>5701866.77120582</c:v>
                </c:pt>
                <c:pt idx="12">
                  <c:v>5674554.01958819</c:v>
                </c:pt>
                <c:pt idx="13">
                  <c:v>5593313.5890993</c:v>
                </c:pt>
                <c:pt idx="14">
                  <c:v>5568660.13291805</c:v>
                </c:pt>
                <c:pt idx="15">
                  <c:v>5490328.77961899</c:v>
                </c:pt>
                <c:pt idx="16">
                  <c:v>5467474.95234941</c:v>
                </c:pt>
                <c:pt idx="17">
                  <c:v>5391191.33145872</c:v>
                </c:pt>
                <c:pt idx="18">
                  <c:v>5369557.98158525</c:v>
                </c:pt>
                <c:pt idx="19">
                  <c:v>5294642.54820797</c:v>
                </c:pt>
                <c:pt idx="20">
                  <c:v>5273992.36553372</c:v>
                </c:pt>
                <c:pt idx="21">
                  <c:v>5200556.87118374</c:v>
                </c:pt>
                <c:pt idx="22">
                  <c:v>5180696.60770491</c:v>
                </c:pt>
                <c:pt idx="23">
                  <c:v>5108716.65690701</c:v>
                </c:pt>
                <c:pt idx="24">
                  <c:v>5089539.66117333</c:v>
                </c:pt>
                <c:pt idx="25">
                  <c:v>5019121.34031836</c:v>
                </c:pt>
                <c:pt idx="26">
                  <c:v>5001021.58914953</c:v>
                </c:pt>
                <c:pt idx="27">
                  <c:v>4933342.35244354</c:v>
                </c:pt>
                <c:pt idx="28">
                  <c:v>4916197.7016221</c:v>
                </c:pt>
                <c:pt idx="29">
                  <c:v>4851679.37336074</c:v>
                </c:pt>
                <c:pt idx="30">
                  <c:v>4595039.49132549</c:v>
                </c:pt>
                <c:pt idx="31">
                  <c:v>4502506.81221604</c:v>
                </c:pt>
                <c:pt idx="32">
                  <c:v>4441837.87366857</c:v>
                </c:pt>
                <c:pt idx="33">
                  <c:v>4422386.52693652</c:v>
                </c:pt>
                <c:pt idx="34">
                  <c:v>4423419.39857366</c:v>
                </c:pt>
                <c:pt idx="35">
                  <c:v>4385090.06558175</c:v>
                </c:pt>
                <c:pt idx="36">
                  <c:v>4385880.76593479</c:v>
                </c:pt>
                <c:pt idx="37">
                  <c:v>4344532.483255</c:v>
                </c:pt>
                <c:pt idx="38">
                  <c:v>4345222.81274466</c:v>
                </c:pt>
                <c:pt idx="39">
                  <c:v>4301552.9171443</c:v>
                </c:pt>
                <c:pt idx="40">
                  <c:v>4302167.59386913</c:v>
                </c:pt>
                <c:pt idx="41">
                  <c:v>4256867.62215103</c:v>
                </c:pt>
                <c:pt idx="42">
                  <c:v>4257420.53233888</c:v>
                </c:pt>
                <c:pt idx="43">
                  <c:v>4211031.44163577</c:v>
                </c:pt>
                <c:pt idx="44">
                  <c:v>4211499.60551881</c:v>
                </c:pt>
                <c:pt idx="45">
                  <c:v>4164422.55548335</c:v>
                </c:pt>
                <c:pt idx="46">
                  <c:v>4164801.41703627</c:v>
                </c:pt>
                <c:pt idx="47">
                  <c:v>4117405.37762825</c:v>
                </c:pt>
                <c:pt idx="48">
                  <c:v>4117708.43695248</c:v>
                </c:pt>
                <c:pt idx="49">
                  <c:v>4070297.43327149</c:v>
                </c:pt>
                <c:pt idx="50">
                  <c:v>4070520.68700841</c:v>
                </c:pt>
                <c:pt idx="51">
                  <c:v>4023350.5216557</c:v>
                </c:pt>
                <c:pt idx="52">
                  <c:v>4023500.0031513</c:v>
                </c:pt>
                <c:pt idx="53">
                  <c:v>3976820.45389957</c:v>
                </c:pt>
                <c:pt idx="54">
                  <c:v>3976964.67093959</c:v>
                </c:pt>
                <c:pt idx="55">
                  <c:v>3930983.69195373</c:v>
                </c:pt>
                <c:pt idx="56">
                  <c:v>3931068.92526724</c:v>
                </c:pt>
                <c:pt idx="57">
                  <c:v>3886011.10590836</c:v>
                </c:pt>
                <c:pt idx="58">
                  <c:v>3873670.5225329</c:v>
                </c:pt>
                <c:pt idx="59">
                  <c:v>3801124.05767426</c:v>
                </c:pt>
                <c:pt idx="60">
                  <c:v>3747977.25382859</c:v>
                </c:pt>
                <c:pt idx="61">
                  <c:v>3701558.01804169</c:v>
                </c:pt>
                <c:pt idx="62">
                  <c:v>3675861.77048313</c:v>
                </c:pt>
                <c:pt idx="63">
                  <c:v>3667627.1286567</c:v>
                </c:pt>
                <c:pt idx="64">
                  <c:v>3668207.50757862</c:v>
                </c:pt>
                <c:pt idx="65">
                  <c:v>3647116.13605063</c:v>
                </c:pt>
                <c:pt idx="66">
                  <c:v>3648135.78459591</c:v>
                </c:pt>
                <c:pt idx="67">
                  <c:v>3627354.81641622</c:v>
                </c:pt>
                <c:pt idx="68">
                  <c:v>3628629.6906136</c:v>
                </c:pt>
                <c:pt idx="69">
                  <c:v>3607313.42052691</c:v>
                </c:pt>
                <c:pt idx="70">
                  <c:v>3608738.84237884</c:v>
                </c:pt>
                <c:pt idx="71">
                  <c:v>3586773.65880367</c:v>
                </c:pt>
                <c:pt idx="72">
                  <c:v>3588283.70878151</c:v>
                </c:pt>
                <c:pt idx="73">
                  <c:v>3565794.54398458</c:v>
                </c:pt>
                <c:pt idx="74">
                  <c:v>3558686.35826749</c:v>
                </c:pt>
                <c:pt idx="75">
                  <c:v>3560157.50048375</c:v>
                </c:pt>
                <c:pt idx="76">
                  <c:v>3538758.28508373</c:v>
                </c:pt>
                <c:pt idx="77">
                  <c:v>3540201.62443455</c:v>
                </c:pt>
                <c:pt idx="78">
                  <c:v>3517813.25393041</c:v>
                </c:pt>
                <c:pt idx="79">
                  <c:v>3497336.43027885</c:v>
                </c:pt>
                <c:pt idx="80">
                  <c:v>3490780.79642253</c:v>
                </c:pt>
                <c:pt idx="81">
                  <c:v>3492039.18699747</c:v>
                </c:pt>
                <c:pt idx="82">
                  <c:v>3471760.17542552</c:v>
                </c:pt>
                <c:pt idx="83">
                  <c:v>3453133.65179241</c:v>
                </c:pt>
                <c:pt idx="84">
                  <c:v>3447604.68866419</c:v>
                </c:pt>
                <c:pt idx="85">
                  <c:v>3448707.13103192</c:v>
                </c:pt>
                <c:pt idx="86">
                  <c:v>3430914.74025064</c:v>
                </c:pt>
                <c:pt idx="87">
                  <c:v>3415616.75895523</c:v>
                </c:pt>
                <c:pt idx="88">
                  <c:v>3383074.47954413</c:v>
                </c:pt>
                <c:pt idx="89">
                  <c:v>3362064.02479361</c:v>
                </c:pt>
                <c:pt idx="90">
                  <c:v>3346674.12837427</c:v>
                </c:pt>
                <c:pt idx="91">
                  <c:v>3322395.53684268</c:v>
                </c:pt>
                <c:pt idx="92">
                  <c:v>3307549.86714012</c:v>
                </c:pt>
                <c:pt idx="93">
                  <c:v>3308189.66006781</c:v>
                </c:pt>
                <c:pt idx="94">
                  <c:v>3303896.58660524</c:v>
                </c:pt>
                <c:pt idx="95">
                  <c:v>3304663.78296313</c:v>
                </c:pt>
                <c:pt idx="96">
                  <c:v>3296502.51147374</c:v>
                </c:pt>
                <c:pt idx="97">
                  <c:v>3297255.52038237</c:v>
                </c:pt>
                <c:pt idx="98">
                  <c:v>3287652.98392973</c:v>
                </c:pt>
                <c:pt idx="99">
                  <c:v>3288353.86459788</c:v>
                </c:pt>
                <c:pt idx="100">
                  <c:v>3277340.76154172</c:v>
                </c:pt>
                <c:pt idx="101">
                  <c:v>3265916.97475127</c:v>
                </c:pt>
                <c:pt idx="102">
                  <c:v>3261905.14419411</c:v>
                </c:pt>
                <c:pt idx="103">
                  <c:v>3261825.10950712</c:v>
                </c:pt>
                <c:pt idx="104">
                  <c:v>3249234.41964867</c:v>
                </c:pt>
                <c:pt idx="105">
                  <c:v>3245338.42497073</c:v>
                </c:pt>
                <c:pt idx="106">
                  <c:v>3245695.27712372</c:v>
                </c:pt>
                <c:pt idx="107">
                  <c:v>3234393.81256798</c:v>
                </c:pt>
                <c:pt idx="108">
                  <c:v>3220983.9457955</c:v>
                </c:pt>
                <c:pt idx="109">
                  <c:v>3207487.49616659</c:v>
                </c:pt>
                <c:pt idx="110">
                  <c:v>3201965.91891999</c:v>
                </c:pt>
                <c:pt idx="111">
                  <c:v>3202174.57088081</c:v>
                </c:pt>
                <c:pt idx="112">
                  <c:v>3190328.11559685</c:v>
                </c:pt>
                <c:pt idx="113">
                  <c:v>3177901.05151562</c:v>
                </c:pt>
                <c:pt idx="114">
                  <c:v>3172890.1182224</c:v>
                </c:pt>
                <c:pt idx="115">
                  <c:v>3172909.99053743</c:v>
                </c:pt>
                <c:pt idx="116">
                  <c:v>3162993.02147931</c:v>
                </c:pt>
                <c:pt idx="117">
                  <c:v>3147892.92384082</c:v>
                </c:pt>
                <c:pt idx="118">
                  <c:v>3135809.09601493</c:v>
                </c:pt>
                <c:pt idx="119">
                  <c:v>3122682.5535771</c:v>
                </c:pt>
                <c:pt idx="120">
                  <c:v>3113142.3211047</c:v>
                </c:pt>
                <c:pt idx="121">
                  <c:v>3107333.64828742</c:v>
                </c:pt>
                <c:pt idx="122">
                  <c:v>3103820.01022977</c:v>
                </c:pt>
                <c:pt idx="123">
                  <c:v>3103629.67750656</c:v>
                </c:pt>
                <c:pt idx="124">
                  <c:v>3099647.15725732</c:v>
                </c:pt>
                <c:pt idx="125">
                  <c:v>3099377.28695197</c:v>
                </c:pt>
                <c:pt idx="126">
                  <c:v>3091712.68034418</c:v>
                </c:pt>
                <c:pt idx="127">
                  <c:v>3088733.48474351</c:v>
                </c:pt>
                <c:pt idx="128">
                  <c:v>3088623.84808237</c:v>
                </c:pt>
                <c:pt idx="129">
                  <c:v>3078514.18461695</c:v>
                </c:pt>
                <c:pt idx="130">
                  <c:v>3070271.99554038</c:v>
                </c:pt>
                <c:pt idx="131">
                  <c:v>3066319.08784255</c:v>
                </c:pt>
                <c:pt idx="132">
                  <c:v>3066988.08216769</c:v>
                </c:pt>
                <c:pt idx="133">
                  <c:v>3057653.11239967</c:v>
                </c:pt>
                <c:pt idx="134">
                  <c:v>3052658.09339199</c:v>
                </c:pt>
                <c:pt idx="135">
                  <c:v>3053390.98120041</c:v>
                </c:pt>
                <c:pt idx="136">
                  <c:v>3050228.89118404</c:v>
                </c:pt>
                <c:pt idx="137">
                  <c:v>3049776.56681689</c:v>
                </c:pt>
                <c:pt idx="138">
                  <c:v>3038670.76910495</c:v>
                </c:pt>
                <c:pt idx="139">
                  <c:v>3031521.55442888</c:v>
                </c:pt>
                <c:pt idx="140">
                  <c:v>3029748.08809942</c:v>
                </c:pt>
                <c:pt idx="141">
                  <c:v>3029283.0696287</c:v>
                </c:pt>
                <c:pt idx="142">
                  <c:v>3019841.37577852</c:v>
                </c:pt>
                <c:pt idx="143">
                  <c:v>3015546.06989346</c:v>
                </c:pt>
                <c:pt idx="144">
                  <c:v>3016244.48791943</c:v>
                </c:pt>
                <c:pt idx="145">
                  <c:v>3013316.64046591</c:v>
                </c:pt>
                <c:pt idx="146">
                  <c:v>3012926.04469573</c:v>
                </c:pt>
                <c:pt idx="147">
                  <c:v>3002109.74965369</c:v>
                </c:pt>
                <c:pt idx="148">
                  <c:v>2995757.65352465</c:v>
                </c:pt>
                <c:pt idx="149">
                  <c:v>2984737.59102805</c:v>
                </c:pt>
                <c:pt idx="150">
                  <c:v>2976919.31762654</c:v>
                </c:pt>
                <c:pt idx="151">
                  <c:v>2975473.71967287</c:v>
                </c:pt>
                <c:pt idx="152">
                  <c:v>2975665.6555989</c:v>
                </c:pt>
                <c:pt idx="153">
                  <c:v>2972815.88443677</c:v>
                </c:pt>
                <c:pt idx="154">
                  <c:v>2972803.12121322</c:v>
                </c:pt>
                <c:pt idx="155">
                  <c:v>2968221.6258515</c:v>
                </c:pt>
                <c:pt idx="156">
                  <c:v>2966952.7790769</c:v>
                </c:pt>
                <c:pt idx="157">
                  <c:v>2967164.69585269</c:v>
                </c:pt>
                <c:pt idx="158">
                  <c:v>2959910.5065545</c:v>
                </c:pt>
                <c:pt idx="159">
                  <c:v>2953777.18050945</c:v>
                </c:pt>
                <c:pt idx="160">
                  <c:v>2950533.88960669</c:v>
                </c:pt>
                <c:pt idx="161">
                  <c:v>2950344.17029383</c:v>
                </c:pt>
                <c:pt idx="162">
                  <c:v>2944401.35076116</c:v>
                </c:pt>
                <c:pt idx="163">
                  <c:v>2941809.99604305</c:v>
                </c:pt>
                <c:pt idx="164">
                  <c:v>2941510.82463306</c:v>
                </c:pt>
                <c:pt idx="165">
                  <c:v>2936991.66235011</c:v>
                </c:pt>
                <c:pt idx="166">
                  <c:v>2935307.60065663</c:v>
                </c:pt>
                <c:pt idx="167">
                  <c:v>2935624.31179811</c:v>
                </c:pt>
                <c:pt idx="168">
                  <c:v>2927688.68054555</c:v>
                </c:pt>
                <c:pt idx="169">
                  <c:v>2923285.52015495</c:v>
                </c:pt>
                <c:pt idx="170">
                  <c:v>2921458.21708411</c:v>
                </c:pt>
                <c:pt idx="171">
                  <c:v>2921240.85415198</c:v>
                </c:pt>
                <c:pt idx="172">
                  <c:v>2915577.85265712</c:v>
                </c:pt>
                <c:pt idx="173">
                  <c:v>2910680.61139237</c:v>
                </c:pt>
                <c:pt idx="174">
                  <c:v>2906059.35360705</c:v>
                </c:pt>
                <c:pt idx="175">
                  <c:v>2902792.18415596</c:v>
                </c:pt>
                <c:pt idx="176">
                  <c:v>2903118.88697694</c:v>
                </c:pt>
                <c:pt idx="177">
                  <c:v>2895363.51960593</c:v>
                </c:pt>
                <c:pt idx="178">
                  <c:v>2890412.06521235</c:v>
                </c:pt>
                <c:pt idx="179">
                  <c:v>2886950.41241932</c:v>
                </c:pt>
                <c:pt idx="180">
                  <c:v>2884424.95853514</c:v>
                </c:pt>
                <c:pt idx="181">
                  <c:v>2884517.26020249</c:v>
                </c:pt>
                <c:pt idx="182">
                  <c:v>2882606.97893153</c:v>
                </c:pt>
                <c:pt idx="183">
                  <c:v>2882740.61966972</c:v>
                </c:pt>
                <c:pt idx="184">
                  <c:v>2880084.94111635</c:v>
                </c:pt>
                <c:pt idx="185">
                  <c:v>2880161.95814731</c:v>
                </c:pt>
                <c:pt idx="186">
                  <c:v>2876127.06157691</c:v>
                </c:pt>
                <c:pt idx="187">
                  <c:v>2870107.63848562</c:v>
                </c:pt>
                <c:pt idx="188">
                  <c:v>2865041.28885819</c:v>
                </c:pt>
                <c:pt idx="189">
                  <c:v>2862803.15966273</c:v>
                </c:pt>
                <c:pt idx="190">
                  <c:v>2863080.43478498</c:v>
                </c:pt>
                <c:pt idx="191">
                  <c:v>2857764.00788488</c:v>
                </c:pt>
                <c:pt idx="192">
                  <c:v>2855251.39202741</c:v>
                </c:pt>
                <c:pt idx="193">
                  <c:v>2855619.92098851</c:v>
                </c:pt>
                <c:pt idx="194">
                  <c:v>2852229.69927662</c:v>
                </c:pt>
                <c:pt idx="195">
                  <c:v>2850858.51982221</c:v>
                </c:pt>
                <c:pt idx="196">
                  <c:v>2851197.26969799</c:v>
                </c:pt>
                <c:pt idx="197">
                  <c:v>2844939.04735911</c:v>
                </c:pt>
                <c:pt idx="198">
                  <c:v>2843235.69278458</c:v>
                </c:pt>
                <c:pt idx="199">
                  <c:v>2843159.69524663</c:v>
                </c:pt>
                <c:pt idx="200">
                  <c:v>2842648.72987658</c:v>
                </c:pt>
                <c:pt idx="201">
                  <c:v>2842386.16410315</c:v>
                </c:pt>
                <c:pt idx="202">
                  <c:v>2837716.37965824</c:v>
                </c:pt>
                <c:pt idx="203">
                  <c:v>2835062.09753156</c:v>
                </c:pt>
                <c:pt idx="204">
                  <c:v>2835239.74392134</c:v>
                </c:pt>
                <c:pt idx="205">
                  <c:v>2835617.68850257</c:v>
                </c:pt>
                <c:pt idx="206">
                  <c:v>2831495.434737</c:v>
                </c:pt>
                <c:pt idx="207">
                  <c:v>2825129.55462123</c:v>
                </c:pt>
                <c:pt idx="208">
                  <c:v>2820118.78195743</c:v>
                </c:pt>
                <c:pt idx="209">
                  <c:v>2819058.34759532</c:v>
                </c:pt>
                <c:pt idx="210">
                  <c:v>2819065.05712636</c:v>
                </c:pt>
                <c:pt idx="211">
                  <c:v>2817987.23580072</c:v>
                </c:pt>
                <c:pt idx="212">
                  <c:v>2817807.85059939</c:v>
                </c:pt>
                <c:pt idx="213">
                  <c:v>2816298.91683863</c:v>
                </c:pt>
                <c:pt idx="214">
                  <c:v>2816515.58592807</c:v>
                </c:pt>
                <c:pt idx="215">
                  <c:v>2813749.20259025</c:v>
                </c:pt>
                <c:pt idx="216">
                  <c:v>2809989.13157524</c:v>
                </c:pt>
                <c:pt idx="217">
                  <c:v>2806581.57503282</c:v>
                </c:pt>
                <c:pt idx="218">
                  <c:v>2804651.84502397</c:v>
                </c:pt>
                <c:pt idx="219">
                  <c:v>2804694.43951603</c:v>
                </c:pt>
                <c:pt idx="220">
                  <c:v>2801384.25439785</c:v>
                </c:pt>
                <c:pt idx="221">
                  <c:v>2800139.28224939</c:v>
                </c:pt>
                <c:pt idx="222">
                  <c:v>2799991.97734088</c:v>
                </c:pt>
                <c:pt idx="223">
                  <c:v>2797860.79906279</c:v>
                </c:pt>
                <c:pt idx="224">
                  <c:v>2797196.9998474</c:v>
                </c:pt>
                <c:pt idx="225">
                  <c:v>2797018.53818957</c:v>
                </c:pt>
                <c:pt idx="226">
                  <c:v>2793186.53698292</c:v>
                </c:pt>
                <c:pt idx="227">
                  <c:v>2790726.29210365</c:v>
                </c:pt>
                <c:pt idx="228">
                  <c:v>2790662.97603375</c:v>
                </c:pt>
                <c:pt idx="229">
                  <c:v>2788533.62067692</c:v>
                </c:pt>
                <c:pt idx="230">
                  <c:v>2788255.01438346</c:v>
                </c:pt>
                <c:pt idx="231">
                  <c:v>2785176.64631114</c:v>
                </c:pt>
                <c:pt idx="232">
                  <c:v>2782791.87580515</c:v>
                </c:pt>
                <c:pt idx="233">
                  <c:v>2782501.3869478</c:v>
                </c:pt>
                <c:pt idx="234">
                  <c:v>2780576.58133882</c:v>
                </c:pt>
                <c:pt idx="235">
                  <c:v>2781478.92942961</c:v>
                </c:pt>
                <c:pt idx="236">
                  <c:v>2779217.33877342</c:v>
                </c:pt>
                <c:pt idx="237">
                  <c:v>2778654.11903478</c:v>
                </c:pt>
                <c:pt idx="238">
                  <c:v>2777339.0046436</c:v>
                </c:pt>
                <c:pt idx="239">
                  <c:v>2777148.6037963</c:v>
                </c:pt>
                <c:pt idx="240">
                  <c:v>2776370.43882753</c:v>
                </c:pt>
                <c:pt idx="241">
                  <c:v>2776639.74048888</c:v>
                </c:pt>
                <c:pt idx="242">
                  <c:v>2775312.04841832</c:v>
                </c:pt>
                <c:pt idx="243">
                  <c:v>2775371.60837189</c:v>
                </c:pt>
                <c:pt idx="244">
                  <c:v>2773792.81842001</c:v>
                </c:pt>
                <c:pt idx="245">
                  <c:v>2773686.05396539</c:v>
                </c:pt>
                <c:pt idx="246">
                  <c:v>2770517.79431845</c:v>
                </c:pt>
                <c:pt idx="247">
                  <c:v>2769435.02104983</c:v>
                </c:pt>
                <c:pt idx="248">
                  <c:v>2769577.38783684</c:v>
                </c:pt>
                <c:pt idx="249">
                  <c:v>2768445.6896414</c:v>
                </c:pt>
                <c:pt idx="250">
                  <c:v>2768733.16959332</c:v>
                </c:pt>
                <c:pt idx="251">
                  <c:v>2765788.08001517</c:v>
                </c:pt>
                <c:pt idx="252">
                  <c:v>2764477.25466669</c:v>
                </c:pt>
                <c:pt idx="253">
                  <c:v>2764802.89909337</c:v>
                </c:pt>
                <c:pt idx="254">
                  <c:v>2763001.28473261</c:v>
                </c:pt>
                <c:pt idx="255">
                  <c:v>2762483.25891971</c:v>
                </c:pt>
                <c:pt idx="256">
                  <c:v>2760668.36485123</c:v>
                </c:pt>
                <c:pt idx="257">
                  <c:v>2761467.52577774</c:v>
                </c:pt>
                <c:pt idx="258">
                  <c:v>2761534.19199035</c:v>
                </c:pt>
                <c:pt idx="259">
                  <c:v>2761709.25244478</c:v>
                </c:pt>
                <c:pt idx="260">
                  <c:v>2761504.68926922</c:v>
                </c:pt>
                <c:pt idx="261">
                  <c:v>2760630.8834937</c:v>
                </c:pt>
                <c:pt idx="262">
                  <c:v>2760720.71829936</c:v>
                </c:pt>
                <c:pt idx="263">
                  <c:v>2761572.15832921</c:v>
                </c:pt>
                <c:pt idx="264">
                  <c:v>2757581.2507011</c:v>
                </c:pt>
                <c:pt idx="265">
                  <c:v>2761176.4780278</c:v>
                </c:pt>
                <c:pt idx="266">
                  <c:v>2758317.8715426</c:v>
                </c:pt>
                <c:pt idx="267">
                  <c:v>2757731.83511997</c:v>
                </c:pt>
                <c:pt idx="268">
                  <c:v>2758652.89664292</c:v>
                </c:pt>
                <c:pt idx="269">
                  <c:v>2758109.2679649</c:v>
                </c:pt>
                <c:pt idx="270">
                  <c:v>2758092.303943</c:v>
                </c:pt>
                <c:pt idx="271">
                  <c:v>2757906.20485913</c:v>
                </c:pt>
                <c:pt idx="272">
                  <c:v>2758167.30087511</c:v>
                </c:pt>
                <c:pt idx="273">
                  <c:v>2757036.34101144</c:v>
                </c:pt>
                <c:pt idx="274">
                  <c:v>2757171.41740321</c:v>
                </c:pt>
                <c:pt idx="275">
                  <c:v>2756131.02617447</c:v>
                </c:pt>
                <c:pt idx="276">
                  <c:v>2756285.0482529</c:v>
                </c:pt>
                <c:pt idx="277">
                  <c:v>2755205.05429616</c:v>
                </c:pt>
                <c:pt idx="278">
                  <c:v>2754553.68123688</c:v>
                </c:pt>
                <c:pt idx="279">
                  <c:v>2754581.6718122</c:v>
                </c:pt>
                <c:pt idx="280">
                  <c:v>2754538.11264822</c:v>
                </c:pt>
                <c:pt idx="281">
                  <c:v>2754238.14736212</c:v>
                </c:pt>
                <c:pt idx="282">
                  <c:v>2754492.06706969</c:v>
                </c:pt>
                <c:pt idx="283">
                  <c:v>2755426.13262919</c:v>
                </c:pt>
                <c:pt idx="284">
                  <c:v>2753886.72095623</c:v>
                </c:pt>
                <c:pt idx="285">
                  <c:v>2754440.60424636</c:v>
                </c:pt>
                <c:pt idx="286">
                  <c:v>2753138.19619817</c:v>
                </c:pt>
                <c:pt idx="287">
                  <c:v>2754032.49925882</c:v>
                </c:pt>
                <c:pt idx="288">
                  <c:v>2752935.28758303</c:v>
                </c:pt>
                <c:pt idx="289">
                  <c:v>2753014.35584476</c:v>
                </c:pt>
                <c:pt idx="290">
                  <c:v>2751588.99941251</c:v>
                </c:pt>
                <c:pt idx="291">
                  <c:v>2753297.65023418</c:v>
                </c:pt>
                <c:pt idx="292">
                  <c:v>2751408.92898482</c:v>
                </c:pt>
                <c:pt idx="293">
                  <c:v>2754918.21038634</c:v>
                </c:pt>
                <c:pt idx="294">
                  <c:v>2750247.32321923</c:v>
                </c:pt>
                <c:pt idx="295">
                  <c:v>2752621.00462025</c:v>
                </c:pt>
                <c:pt idx="296">
                  <c:v>2754248.50850332</c:v>
                </c:pt>
                <c:pt idx="297">
                  <c:v>2753061.96772853</c:v>
                </c:pt>
                <c:pt idx="298">
                  <c:v>2752838.32178302</c:v>
                </c:pt>
                <c:pt idx="299">
                  <c:v>2752839.96551171</c:v>
                </c:pt>
                <c:pt idx="300">
                  <c:v>2751672.54668148</c:v>
                </c:pt>
                <c:pt idx="301">
                  <c:v>2751507.81422065</c:v>
                </c:pt>
                <c:pt idx="302">
                  <c:v>2750909.62197899</c:v>
                </c:pt>
                <c:pt idx="303">
                  <c:v>2750559.11627527</c:v>
                </c:pt>
                <c:pt idx="304">
                  <c:v>2750323.43833721</c:v>
                </c:pt>
                <c:pt idx="305">
                  <c:v>2750791.28434279</c:v>
                </c:pt>
                <c:pt idx="306">
                  <c:v>2750638.89664627</c:v>
                </c:pt>
                <c:pt idx="307">
                  <c:v>2751042.86960975</c:v>
                </c:pt>
                <c:pt idx="308">
                  <c:v>2751100.48690156</c:v>
                </c:pt>
                <c:pt idx="309">
                  <c:v>2750901.40768177</c:v>
                </c:pt>
                <c:pt idx="310">
                  <c:v>2749896.40387205</c:v>
                </c:pt>
                <c:pt idx="311">
                  <c:v>2750895.15602007</c:v>
                </c:pt>
                <c:pt idx="312">
                  <c:v>2752490.55064018</c:v>
                </c:pt>
                <c:pt idx="313">
                  <c:v>2750481.32252677</c:v>
                </c:pt>
                <c:pt idx="314">
                  <c:v>2750205.67825237</c:v>
                </c:pt>
                <c:pt idx="315">
                  <c:v>2749874.27335465</c:v>
                </c:pt>
                <c:pt idx="316">
                  <c:v>2750798.85390612</c:v>
                </c:pt>
                <c:pt idx="317">
                  <c:v>2750673.34408824</c:v>
                </c:pt>
                <c:pt idx="318">
                  <c:v>2747298.10385059</c:v>
                </c:pt>
                <c:pt idx="319">
                  <c:v>2750484.47839376</c:v>
                </c:pt>
                <c:pt idx="320">
                  <c:v>2750843.54755974</c:v>
                </c:pt>
                <c:pt idx="321">
                  <c:v>2749857.53109176</c:v>
                </c:pt>
                <c:pt idx="322">
                  <c:v>2749353.87920229</c:v>
                </c:pt>
                <c:pt idx="323">
                  <c:v>2752132.43623295</c:v>
                </c:pt>
                <c:pt idx="324">
                  <c:v>2750582.31316945</c:v>
                </c:pt>
                <c:pt idx="325">
                  <c:v>2750186.07567267</c:v>
                </c:pt>
                <c:pt idx="326">
                  <c:v>2750505.99844355</c:v>
                </c:pt>
                <c:pt idx="327">
                  <c:v>2749843.99405121</c:v>
                </c:pt>
                <c:pt idx="328">
                  <c:v>2750166.20924307</c:v>
                </c:pt>
                <c:pt idx="329">
                  <c:v>2750082.3707322</c:v>
                </c:pt>
                <c:pt idx="330">
                  <c:v>2750415.92328462</c:v>
                </c:pt>
                <c:pt idx="331">
                  <c:v>2750250.13327356</c:v>
                </c:pt>
                <c:pt idx="332">
                  <c:v>2750510.18240129</c:v>
                </c:pt>
                <c:pt idx="333">
                  <c:v>2750898.99692648</c:v>
                </c:pt>
                <c:pt idx="334">
                  <c:v>2750098.32853626</c:v>
                </c:pt>
                <c:pt idx="335">
                  <c:v>2749890.04549952</c:v>
                </c:pt>
                <c:pt idx="336">
                  <c:v>2750110.37684768</c:v>
                </c:pt>
                <c:pt idx="337">
                  <c:v>2749598.79907453</c:v>
                </c:pt>
                <c:pt idx="338">
                  <c:v>2749741.79161685</c:v>
                </c:pt>
                <c:pt idx="339">
                  <c:v>2749968.44351471</c:v>
                </c:pt>
                <c:pt idx="340">
                  <c:v>2749622.04536978</c:v>
                </c:pt>
                <c:pt idx="341">
                  <c:v>2748465.80633287</c:v>
                </c:pt>
                <c:pt idx="342">
                  <c:v>2748509.57409269</c:v>
                </c:pt>
                <c:pt idx="343">
                  <c:v>2748597.26872109</c:v>
                </c:pt>
                <c:pt idx="344">
                  <c:v>2748558.5028618</c:v>
                </c:pt>
                <c:pt idx="345">
                  <c:v>2747984.23381504</c:v>
                </c:pt>
                <c:pt idx="346">
                  <c:v>2747853.52272745</c:v>
                </c:pt>
                <c:pt idx="347">
                  <c:v>2748277.64702036</c:v>
                </c:pt>
                <c:pt idx="348">
                  <c:v>2747423.05713377</c:v>
                </c:pt>
                <c:pt idx="349">
                  <c:v>2749081.20928394</c:v>
                </c:pt>
                <c:pt idx="350">
                  <c:v>2748495.34741394</c:v>
                </c:pt>
                <c:pt idx="351">
                  <c:v>2748320.818911</c:v>
                </c:pt>
                <c:pt idx="352">
                  <c:v>2748087.95716892</c:v>
                </c:pt>
                <c:pt idx="353">
                  <c:v>2748347.4640966</c:v>
                </c:pt>
                <c:pt idx="354">
                  <c:v>2748129.78404457</c:v>
                </c:pt>
                <c:pt idx="355">
                  <c:v>2748646.10859139</c:v>
                </c:pt>
                <c:pt idx="356">
                  <c:v>2748365.15579361</c:v>
                </c:pt>
                <c:pt idx="357">
                  <c:v>2748687.48056343</c:v>
                </c:pt>
                <c:pt idx="358">
                  <c:v>2747805.85657233</c:v>
                </c:pt>
                <c:pt idx="359">
                  <c:v>2748257.55861908</c:v>
                </c:pt>
                <c:pt idx="360">
                  <c:v>2748236.38406804</c:v>
                </c:pt>
                <c:pt idx="361">
                  <c:v>2747747.79208539</c:v>
                </c:pt>
                <c:pt idx="362">
                  <c:v>2747447.65945772</c:v>
                </c:pt>
                <c:pt idx="363">
                  <c:v>2748275.28991884</c:v>
                </c:pt>
                <c:pt idx="364">
                  <c:v>2748107.30213421</c:v>
                </c:pt>
                <c:pt idx="365">
                  <c:v>2748168.84877415</c:v>
                </c:pt>
                <c:pt idx="366">
                  <c:v>2748296.73291329</c:v>
                </c:pt>
                <c:pt idx="367">
                  <c:v>2748604.51860108</c:v>
                </c:pt>
                <c:pt idx="368">
                  <c:v>2748459.52119313</c:v>
                </c:pt>
                <c:pt idx="369">
                  <c:v>2748242.02592484</c:v>
                </c:pt>
                <c:pt idx="370">
                  <c:v>2748196.55572024</c:v>
                </c:pt>
                <c:pt idx="371">
                  <c:v>2747071.52264458</c:v>
                </c:pt>
                <c:pt idx="372">
                  <c:v>2748392.91800945</c:v>
                </c:pt>
                <c:pt idx="373">
                  <c:v>2749150.79788211</c:v>
                </c:pt>
                <c:pt idx="374">
                  <c:v>2748485.8632345</c:v>
                </c:pt>
                <c:pt idx="375">
                  <c:v>2748730.56652608</c:v>
                </c:pt>
                <c:pt idx="376">
                  <c:v>2748120.62227535</c:v>
                </c:pt>
                <c:pt idx="377">
                  <c:v>2748208.24823034</c:v>
                </c:pt>
                <c:pt idx="378">
                  <c:v>2748812.52905845</c:v>
                </c:pt>
                <c:pt idx="379">
                  <c:v>2747764.91671979</c:v>
                </c:pt>
                <c:pt idx="380">
                  <c:v>2748637.4143096</c:v>
                </c:pt>
                <c:pt idx="381">
                  <c:v>2749496.12976185</c:v>
                </c:pt>
                <c:pt idx="382">
                  <c:v>2748670.16227349</c:v>
                </c:pt>
                <c:pt idx="383">
                  <c:v>2749537.37036574</c:v>
                </c:pt>
                <c:pt idx="384">
                  <c:v>2748599.77836473</c:v>
                </c:pt>
                <c:pt idx="385">
                  <c:v>2748996.38446507</c:v>
                </c:pt>
                <c:pt idx="386">
                  <c:v>2748998.31591721</c:v>
                </c:pt>
                <c:pt idx="387">
                  <c:v>2748787.96086991</c:v>
                </c:pt>
                <c:pt idx="388">
                  <c:v>2748462.25635386</c:v>
                </c:pt>
                <c:pt idx="389">
                  <c:v>2749990.20868881</c:v>
                </c:pt>
                <c:pt idx="390">
                  <c:v>2748782.18736695</c:v>
                </c:pt>
                <c:pt idx="391">
                  <c:v>2748048.77308855</c:v>
                </c:pt>
                <c:pt idx="392">
                  <c:v>2748906.57591383</c:v>
                </c:pt>
                <c:pt idx="393">
                  <c:v>2748732.01744424</c:v>
                </c:pt>
                <c:pt idx="394">
                  <c:v>2748384.13916856</c:v>
                </c:pt>
                <c:pt idx="395">
                  <c:v>2748536.4422813</c:v>
                </c:pt>
                <c:pt idx="396">
                  <c:v>2748429.7952473</c:v>
                </c:pt>
                <c:pt idx="397">
                  <c:v>2748769.35399135</c:v>
                </c:pt>
                <c:pt idx="398">
                  <c:v>2748039.83614061</c:v>
                </c:pt>
                <c:pt idx="399">
                  <c:v>2748357.77078184</c:v>
                </c:pt>
                <c:pt idx="400">
                  <c:v>2748674.31659649</c:v>
                </c:pt>
                <c:pt idx="401">
                  <c:v>2748690.35945791</c:v>
                </c:pt>
                <c:pt idx="402">
                  <c:v>2748202.32677627</c:v>
                </c:pt>
                <c:pt idx="403">
                  <c:v>2748234.57648701</c:v>
                </c:pt>
                <c:pt idx="404">
                  <c:v>2748650.6840188</c:v>
                </c:pt>
                <c:pt idx="405">
                  <c:v>2748439.82540086</c:v>
                </c:pt>
                <c:pt idx="406">
                  <c:v>2748885.03017981</c:v>
                </c:pt>
                <c:pt idx="407">
                  <c:v>2748782.33276031</c:v>
                </c:pt>
                <c:pt idx="408">
                  <c:v>2748784.22007501</c:v>
                </c:pt>
                <c:pt idx="409">
                  <c:v>2748697.14588598</c:v>
                </c:pt>
                <c:pt idx="410">
                  <c:v>2748918.85415778</c:v>
                </c:pt>
                <c:pt idx="411">
                  <c:v>2749660.37122008</c:v>
                </c:pt>
                <c:pt idx="412">
                  <c:v>2749604.25645363</c:v>
                </c:pt>
                <c:pt idx="413">
                  <c:v>2749356.11918174</c:v>
                </c:pt>
                <c:pt idx="414">
                  <c:v>2749492.6488889</c:v>
                </c:pt>
                <c:pt idx="415">
                  <c:v>2749520.57189348</c:v>
                </c:pt>
                <c:pt idx="416">
                  <c:v>2749487.08580248</c:v>
                </c:pt>
                <c:pt idx="417">
                  <c:v>2749585.31151758</c:v>
                </c:pt>
                <c:pt idx="418">
                  <c:v>2749601.16728798</c:v>
                </c:pt>
                <c:pt idx="419">
                  <c:v>2750113.69078539</c:v>
                </c:pt>
                <c:pt idx="420">
                  <c:v>2749940.55002952</c:v>
                </c:pt>
                <c:pt idx="421">
                  <c:v>2750035.61609348</c:v>
                </c:pt>
                <c:pt idx="422">
                  <c:v>2750111.88730189</c:v>
                </c:pt>
                <c:pt idx="423">
                  <c:v>2750404.57851634</c:v>
                </c:pt>
                <c:pt idx="424">
                  <c:v>2749955.31781955</c:v>
                </c:pt>
                <c:pt idx="425">
                  <c:v>2749683.42667141</c:v>
                </c:pt>
                <c:pt idx="426">
                  <c:v>2749520.07691353</c:v>
                </c:pt>
                <c:pt idx="427">
                  <c:v>2749493.44919116</c:v>
                </c:pt>
                <c:pt idx="428">
                  <c:v>2749291.08187612</c:v>
                </c:pt>
                <c:pt idx="429">
                  <c:v>2749732.4112625</c:v>
                </c:pt>
                <c:pt idx="430">
                  <c:v>2749292.55954074</c:v>
                </c:pt>
                <c:pt idx="431">
                  <c:v>2749808.41675477</c:v>
                </c:pt>
                <c:pt idx="432">
                  <c:v>2749595.59530392</c:v>
                </c:pt>
                <c:pt idx="433">
                  <c:v>2749509.95707943</c:v>
                </c:pt>
                <c:pt idx="434">
                  <c:v>2749779.20628505</c:v>
                </c:pt>
                <c:pt idx="435">
                  <c:v>2749468.43502393</c:v>
                </c:pt>
                <c:pt idx="436">
                  <c:v>2749465.271583</c:v>
                </c:pt>
                <c:pt idx="437">
                  <c:v>2749697.87439824</c:v>
                </c:pt>
                <c:pt idx="438">
                  <c:v>2749588.39865561</c:v>
                </c:pt>
                <c:pt idx="439">
                  <c:v>2749475.89319953</c:v>
                </c:pt>
                <c:pt idx="440">
                  <c:v>2749273.9261888</c:v>
                </c:pt>
                <c:pt idx="441">
                  <c:v>2748873.11611907</c:v>
                </c:pt>
                <c:pt idx="442">
                  <c:v>2748859.48363667</c:v>
                </c:pt>
                <c:pt idx="443">
                  <c:v>2748933.8938947</c:v>
                </c:pt>
                <c:pt idx="444">
                  <c:v>2748823.02366907</c:v>
                </c:pt>
                <c:pt idx="445">
                  <c:v>2749147.17800398</c:v>
                </c:pt>
                <c:pt idx="446">
                  <c:v>2748826.82625286</c:v>
                </c:pt>
                <c:pt idx="447">
                  <c:v>2748903.9754416</c:v>
                </c:pt>
                <c:pt idx="448">
                  <c:v>2748643.20454866</c:v>
                </c:pt>
                <c:pt idx="449">
                  <c:v>2748587.24884109</c:v>
                </c:pt>
                <c:pt idx="450">
                  <c:v>2749051.47746374</c:v>
                </c:pt>
                <c:pt idx="451">
                  <c:v>2749203.78130453</c:v>
                </c:pt>
                <c:pt idx="452">
                  <c:v>2749038.77645153</c:v>
                </c:pt>
                <c:pt idx="453">
                  <c:v>2749220.79525558</c:v>
                </c:pt>
                <c:pt idx="454">
                  <c:v>2749108.97616246</c:v>
                </c:pt>
                <c:pt idx="455">
                  <c:v>2748903.80187912</c:v>
                </c:pt>
                <c:pt idx="456">
                  <c:v>2749125.90519885</c:v>
                </c:pt>
                <c:pt idx="457">
                  <c:v>2749407.73619606</c:v>
                </c:pt>
                <c:pt idx="458">
                  <c:v>2749186.08562032</c:v>
                </c:pt>
                <c:pt idx="459">
                  <c:v>2749308.58221994</c:v>
                </c:pt>
                <c:pt idx="460">
                  <c:v>2749199.14619581</c:v>
                </c:pt>
                <c:pt idx="461">
                  <c:v>2749085.49549686</c:v>
                </c:pt>
                <c:pt idx="462">
                  <c:v>2749128.81977159</c:v>
                </c:pt>
                <c:pt idx="463">
                  <c:v>2749072.84506877</c:v>
                </c:pt>
                <c:pt idx="464">
                  <c:v>2748898.7476195</c:v>
                </c:pt>
                <c:pt idx="465">
                  <c:v>2748871.96322002</c:v>
                </c:pt>
                <c:pt idx="466">
                  <c:v>2749410.33302766</c:v>
                </c:pt>
                <c:pt idx="467">
                  <c:v>2749199.00662883</c:v>
                </c:pt>
                <c:pt idx="468">
                  <c:v>2749417.98584986</c:v>
                </c:pt>
                <c:pt idx="469">
                  <c:v>2749025.92109227</c:v>
                </c:pt>
                <c:pt idx="470">
                  <c:v>2749346.83305773</c:v>
                </c:pt>
                <c:pt idx="471">
                  <c:v>2748945.11641727</c:v>
                </c:pt>
                <c:pt idx="472">
                  <c:v>2749214.32594502</c:v>
                </c:pt>
                <c:pt idx="473">
                  <c:v>2749249.21358897</c:v>
                </c:pt>
                <c:pt idx="474">
                  <c:v>2749508.00647295</c:v>
                </c:pt>
                <c:pt idx="475">
                  <c:v>2749930.47479058</c:v>
                </c:pt>
                <c:pt idx="476">
                  <c:v>2749529.2609298</c:v>
                </c:pt>
                <c:pt idx="477">
                  <c:v>2749457.34967503</c:v>
                </c:pt>
                <c:pt idx="478">
                  <c:v>2749685.53525508</c:v>
                </c:pt>
                <c:pt idx="479">
                  <c:v>2749005.09282612</c:v>
                </c:pt>
                <c:pt idx="480">
                  <c:v>2749591.47394782</c:v>
                </c:pt>
                <c:pt idx="481">
                  <c:v>2749596.35290072</c:v>
                </c:pt>
                <c:pt idx="482">
                  <c:v>2749737.90807791</c:v>
                </c:pt>
                <c:pt idx="483">
                  <c:v>2749801.00458266</c:v>
                </c:pt>
                <c:pt idx="484">
                  <c:v>2749893.70365695</c:v>
                </c:pt>
                <c:pt idx="485">
                  <c:v>2749697.75438148</c:v>
                </c:pt>
                <c:pt idx="486">
                  <c:v>2749673.07600261</c:v>
                </c:pt>
                <c:pt idx="487">
                  <c:v>2749947.25280191</c:v>
                </c:pt>
                <c:pt idx="488">
                  <c:v>2749965.32065725</c:v>
                </c:pt>
                <c:pt idx="489">
                  <c:v>2749859.15299259</c:v>
                </c:pt>
                <c:pt idx="490">
                  <c:v>2749790.75202214</c:v>
                </c:pt>
                <c:pt idx="491">
                  <c:v>2749284.96652942</c:v>
                </c:pt>
                <c:pt idx="492">
                  <c:v>2749713.91818396</c:v>
                </c:pt>
                <c:pt idx="493">
                  <c:v>2749328.41040524</c:v>
                </c:pt>
                <c:pt idx="494">
                  <c:v>2749813.0882466</c:v>
                </c:pt>
                <c:pt idx="495">
                  <c:v>2750389.95901225</c:v>
                </c:pt>
                <c:pt idx="496">
                  <c:v>2749871.05594187</c:v>
                </c:pt>
                <c:pt idx="497">
                  <c:v>2749478.49559489</c:v>
                </c:pt>
                <c:pt idx="498">
                  <c:v>2749413.74356609</c:v>
                </c:pt>
                <c:pt idx="499">
                  <c:v>2749284.64356276</c:v>
                </c:pt>
                <c:pt idx="500">
                  <c:v>2749275.98301676</c:v>
                </c:pt>
                <c:pt idx="501">
                  <c:v>2749787.87452187</c:v>
                </c:pt>
                <c:pt idx="502">
                  <c:v>2749248.90997291</c:v>
                </c:pt>
                <c:pt idx="503">
                  <c:v>2749567.28938232</c:v>
                </c:pt>
                <c:pt idx="504">
                  <c:v>2749346.21831627</c:v>
                </c:pt>
                <c:pt idx="505">
                  <c:v>2748904.48812479</c:v>
                </c:pt>
                <c:pt idx="506">
                  <c:v>2749579.81059241</c:v>
                </c:pt>
                <c:pt idx="507">
                  <c:v>2749443.80191718</c:v>
                </c:pt>
                <c:pt idx="508">
                  <c:v>2749421.07748404</c:v>
                </c:pt>
                <c:pt idx="509">
                  <c:v>2749550.68049846</c:v>
                </c:pt>
                <c:pt idx="510">
                  <c:v>2749490.7485307</c:v>
                </c:pt>
                <c:pt idx="511">
                  <c:v>2749371.76011197</c:v>
                </c:pt>
                <c:pt idx="512">
                  <c:v>2749145.02107733</c:v>
                </c:pt>
                <c:pt idx="513">
                  <c:v>2749468.48465872</c:v>
                </c:pt>
                <c:pt idx="514">
                  <c:v>2749658.48288133</c:v>
                </c:pt>
                <c:pt idx="515">
                  <c:v>2749522.1348274</c:v>
                </c:pt>
                <c:pt idx="516">
                  <c:v>2749298.13502748</c:v>
                </c:pt>
                <c:pt idx="517">
                  <c:v>2749465.80473198</c:v>
                </c:pt>
                <c:pt idx="518">
                  <c:v>2749343.39202278</c:v>
                </c:pt>
                <c:pt idx="519">
                  <c:v>2749280.57205993</c:v>
                </c:pt>
                <c:pt idx="520">
                  <c:v>2749448.40348819</c:v>
                </c:pt>
                <c:pt idx="521">
                  <c:v>2749398.68842701</c:v>
                </c:pt>
                <c:pt idx="522">
                  <c:v>2749343.99137492</c:v>
                </c:pt>
                <c:pt idx="523">
                  <c:v>2749345.13671349</c:v>
                </c:pt>
                <c:pt idx="524">
                  <c:v>2749373.85112386</c:v>
                </c:pt>
                <c:pt idx="525">
                  <c:v>2749310.55469547</c:v>
                </c:pt>
                <c:pt idx="526">
                  <c:v>2749539.17833136</c:v>
                </c:pt>
                <c:pt idx="527">
                  <c:v>2749365.79653398</c:v>
                </c:pt>
                <c:pt idx="528">
                  <c:v>2749483.75490507</c:v>
                </c:pt>
                <c:pt idx="529">
                  <c:v>2749426.28406893</c:v>
                </c:pt>
                <c:pt idx="530">
                  <c:v>2749227.30616607</c:v>
                </c:pt>
                <c:pt idx="531">
                  <c:v>2749218.27351518</c:v>
                </c:pt>
                <c:pt idx="532">
                  <c:v>2749148.57576782</c:v>
                </c:pt>
                <c:pt idx="533">
                  <c:v>2749139.73512523</c:v>
                </c:pt>
                <c:pt idx="534">
                  <c:v>2748877.80565103</c:v>
                </c:pt>
                <c:pt idx="535">
                  <c:v>2749090.45055077</c:v>
                </c:pt>
                <c:pt idx="536">
                  <c:v>2749126.34216275</c:v>
                </c:pt>
                <c:pt idx="537">
                  <c:v>2749025.2419771</c:v>
                </c:pt>
                <c:pt idx="538">
                  <c:v>2748975.46743789</c:v>
                </c:pt>
                <c:pt idx="539">
                  <c:v>2749267.71480497</c:v>
                </c:pt>
                <c:pt idx="540">
                  <c:v>2749281.59358889</c:v>
                </c:pt>
                <c:pt idx="541">
                  <c:v>2749250.77588145</c:v>
                </c:pt>
                <c:pt idx="542">
                  <c:v>2749376.61604712</c:v>
                </c:pt>
                <c:pt idx="543">
                  <c:v>2749346.99658575</c:v>
                </c:pt>
                <c:pt idx="544">
                  <c:v>2749550.68319595</c:v>
                </c:pt>
                <c:pt idx="545">
                  <c:v>2749212.788631</c:v>
                </c:pt>
                <c:pt idx="546">
                  <c:v>2749294.78208568</c:v>
                </c:pt>
                <c:pt idx="547">
                  <c:v>2749367.00550118</c:v>
                </c:pt>
                <c:pt idx="548">
                  <c:v>2749418.96973525</c:v>
                </c:pt>
                <c:pt idx="549">
                  <c:v>2749259.36549897</c:v>
                </c:pt>
                <c:pt idx="550">
                  <c:v>2749346.80325691</c:v>
                </c:pt>
                <c:pt idx="551">
                  <c:v>2749183.15660388</c:v>
                </c:pt>
                <c:pt idx="552">
                  <c:v>2749277.23009663</c:v>
                </c:pt>
                <c:pt idx="553">
                  <c:v>2749223.43278694</c:v>
                </c:pt>
                <c:pt idx="554">
                  <c:v>2749258.15639516</c:v>
                </c:pt>
                <c:pt idx="555">
                  <c:v>2749231.43751797</c:v>
                </c:pt>
                <c:pt idx="556">
                  <c:v>2749341.31968023</c:v>
                </c:pt>
                <c:pt idx="557">
                  <c:v>2749247.0787804</c:v>
                </c:pt>
                <c:pt idx="558">
                  <c:v>2749145.59071593</c:v>
                </c:pt>
                <c:pt idx="559">
                  <c:v>2749224.66085803</c:v>
                </c:pt>
                <c:pt idx="560">
                  <c:v>2749291.0919644</c:v>
                </c:pt>
                <c:pt idx="561">
                  <c:v>2749427.56893382</c:v>
                </c:pt>
                <c:pt idx="562">
                  <c:v>2749393.37236226</c:v>
                </c:pt>
                <c:pt idx="563">
                  <c:v>2749344.82857114</c:v>
                </c:pt>
                <c:pt idx="564">
                  <c:v>2749344.88031328</c:v>
                </c:pt>
                <c:pt idx="565">
                  <c:v>2749325.95502684</c:v>
                </c:pt>
                <c:pt idx="566">
                  <c:v>2749368.63283186</c:v>
                </c:pt>
                <c:pt idx="567">
                  <c:v>2749187.34468535</c:v>
                </c:pt>
                <c:pt idx="568">
                  <c:v>2749142.22305318</c:v>
                </c:pt>
                <c:pt idx="569">
                  <c:v>2749161.6531671</c:v>
                </c:pt>
                <c:pt idx="570">
                  <c:v>2749170.31571964</c:v>
                </c:pt>
                <c:pt idx="571">
                  <c:v>2749174.35706129</c:v>
                </c:pt>
                <c:pt idx="572">
                  <c:v>2749222.501886</c:v>
                </c:pt>
                <c:pt idx="573">
                  <c:v>2749252.99837314</c:v>
                </c:pt>
                <c:pt idx="574">
                  <c:v>2749243.68657227</c:v>
                </c:pt>
                <c:pt idx="575">
                  <c:v>2749327.44602267</c:v>
                </c:pt>
                <c:pt idx="576">
                  <c:v>2749335.42489324</c:v>
                </c:pt>
                <c:pt idx="577">
                  <c:v>2749423.78222885</c:v>
                </c:pt>
                <c:pt idx="578">
                  <c:v>2749396.99304547</c:v>
                </c:pt>
                <c:pt idx="579">
                  <c:v>2749336.94619164</c:v>
                </c:pt>
                <c:pt idx="580">
                  <c:v>2749406.56178305</c:v>
                </c:pt>
                <c:pt idx="581">
                  <c:v>2749392.33158056</c:v>
                </c:pt>
                <c:pt idx="582">
                  <c:v>2749382.44958806</c:v>
                </c:pt>
                <c:pt idx="583">
                  <c:v>2749523.42712639</c:v>
                </c:pt>
                <c:pt idx="584">
                  <c:v>2749409.08117225</c:v>
                </c:pt>
                <c:pt idx="585">
                  <c:v>2749333.95095885</c:v>
                </c:pt>
                <c:pt idx="586">
                  <c:v>2749411.95375957</c:v>
                </c:pt>
                <c:pt idx="587">
                  <c:v>2749353.01701316</c:v>
                </c:pt>
                <c:pt idx="588">
                  <c:v>2749366.43377209</c:v>
                </c:pt>
                <c:pt idx="589">
                  <c:v>2749377.2187431</c:v>
                </c:pt>
                <c:pt idx="590">
                  <c:v>2749298.33482993</c:v>
                </c:pt>
                <c:pt idx="591">
                  <c:v>2749251.23241285</c:v>
                </c:pt>
                <c:pt idx="592">
                  <c:v>2749208.50254997</c:v>
                </c:pt>
                <c:pt idx="593">
                  <c:v>2749195.87203003</c:v>
                </c:pt>
                <c:pt idx="594">
                  <c:v>2749266.13572616</c:v>
                </c:pt>
                <c:pt idx="595">
                  <c:v>2749319.34871056</c:v>
                </c:pt>
                <c:pt idx="596">
                  <c:v>2749175.77607089</c:v>
                </c:pt>
                <c:pt idx="597">
                  <c:v>2749321.77922935</c:v>
                </c:pt>
                <c:pt idx="598">
                  <c:v>2749367.56836279</c:v>
                </c:pt>
                <c:pt idx="599">
                  <c:v>2749339.23077767</c:v>
                </c:pt>
                <c:pt idx="600">
                  <c:v>2749261.28809162</c:v>
                </c:pt>
                <c:pt idx="601">
                  <c:v>2749362.32055152</c:v>
                </c:pt>
                <c:pt idx="602">
                  <c:v>2749285.44574968</c:v>
                </c:pt>
                <c:pt idx="603">
                  <c:v>2749247.82478153</c:v>
                </c:pt>
                <c:pt idx="604">
                  <c:v>2749285.88736672</c:v>
                </c:pt>
                <c:pt idx="605">
                  <c:v>2749256.1636279</c:v>
                </c:pt>
                <c:pt idx="606">
                  <c:v>2749204.04901897</c:v>
                </c:pt>
                <c:pt idx="607">
                  <c:v>2749224.16873556</c:v>
                </c:pt>
                <c:pt idx="608">
                  <c:v>2749274.38649993</c:v>
                </c:pt>
                <c:pt idx="609">
                  <c:v>2749268.99762209</c:v>
                </c:pt>
                <c:pt idx="610">
                  <c:v>2749271.88498932</c:v>
                </c:pt>
                <c:pt idx="611">
                  <c:v>2749315.1235892</c:v>
                </c:pt>
                <c:pt idx="612">
                  <c:v>2749280.99502077</c:v>
                </c:pt>
                <c:pt idx="613">
                  <c:v>2749271.61068985</c:v>
                </c:pt>
                <c:pt idx="614">
                  <c:v>2749184.30598795</c:v>
                </c:pt>
                <c:pt idx="615">
                  <c:v>2749243.45872095</c:v>
                </c:pt>
                <c:pt idx="616">
                  <c:v>2749249.82197715</c:v>
                </c:pt>
                <c:pt idx="617">
                  <c:v>2749278.68686096</c:v>
                </c:pt>
                <c:pt idx="618">
                  <c:v>2749305.8856833</c:v>
                </c:pt>
                <c:pt idx="619">
                  <c:v>2749363.73383675</c:v>
                </c:pt>
                <c:pt idx="620">
                  <c:v>2749205.62099021</c:v>
                </c:pt>
                <c:pt idx="621">
                  <c:v>2749178.03671756</c:v>
                </c:pt>
                <c:pt idx="622">
                  <c:v>2749295.85645049</c:v>
                </c:pt>
                <c:pt idx="623">
                  <c:v>2749206.56449958</c:v>
                </c:pt>
                <c:pt idx="624">
                  <c:v>2749292.1478919</c:v>
                </c:pt>
                <c:pt idx="625">
                  <c:v>2749399.85779698</c:v>
                </c:pt>
                <c:pt idx="626">
                  <c:v>2749268.65570464</c:v>
                </c:pt>
                <c:pt idx="627">
                  <c:v>2749355.99791432</c:v>
                </c:pt>
                <c:pt idx="628">
                  <c:v>2749318.88463338</c:v>
                </c:pt>
                <c:pt idx="629">
                  <c:v>2749338.3676211</c:v>
                </c:pt>
                <c:pt idx="630">
                  <c:v>2749405.95460118</c:v>
                </c:pt>
                <c:pt idx="631">
                  <c:v>2749444.41923607</c:v>
                </c:pt>
                <c:pt idx="632">
                  <c:v>2749372.68134526</c:v>
                </c:pt>
                <c:pt idx="633">
                  <c:v>2749391.00778022</c:v>
                </c:pt>
                <c:pt idx="634">
                  <c:v>2749344.24083251</c:v>
                </c:pt>
                <c:pt idx="635">
                  <c:v>2749371.06424387</c:v>
                </c:pt>
                <c:pt idx="636">
                  <c:v>2749346.33754537</c:v>
                </c:pt>
                <c:pt idx="637">
                  <c:v>2749415.64866227</c:v>
                </c:pt>
                <c:pt idx="638">
                  <c:v>2749371.88145571</c:v>
                </c:pt>
                <c:pt idx="639">
                  <c:v>2749357.90107187</c:v>
                </c:pt>
                <c:pt idx="640">
                  <c:v>2749293.18832065</c:v>
                </c:pt>
                <c:pt idx="641">
                  <c:v>2749266.98853618</c:v>
                </c:pt>
                <c:pt idx="642">
                  <c:v>2749372.26469879</c:v>
                </c:pt>
                <c:pt idx="643">
                  <c:v>2749346.65234844</c:v>
                </c:pt>
                <c:pt idx="644">
                  <c:v>2749263.82153487</c:v>
                </c:pt>
                <c:pt idx="645">
                  <c:v>2749405.28116038</c:v>
                </c:pt>
                <c:pt idx="646">
                  <c:v>2749323.71170212</c:v>
                </c:pt>
                <c:pt idx="647">
                  <c:v>2749326.32298089</c:v>
                </c:pt>
                <c:pt idx="648">
                  <c:v>2749291.4576442</c:v>
                </c:pt>
                <c:pt idx="649">
                  <c:v>2749334.4980266</c:v>
                </c:pt>
                <c:pt idx="650">
                  <c:v>2749329.72130843</c:v>
                </c:pt>
                <c:pt idx="651">
                  <c:v>2749298.93068078</c:v>
                </c:pt>
                <c:pt idx="652">
                  <c:v>2749315.34828748</c:v>
                </c:pt>
                <c:pt idx="653">
                  <c:v>2749358.32247004</c:v>
                </c:pt>
                <c:pt idx="654">
                  <c:v>2749337.25953716</c:v>
                </c:pt>
                <c:pt idx="655">
                  <c:v>2749343.20977535</c:v>
                </c:pt>
                <c:pt idx="656">
                  <c:v>2749345.72058578</c:v>
                </c:pt>
                <c:pt idx="657">
                  <c:v>2749355.56092424</c:v>
                </c:pt>
                <c:pt idx="658">
                  <c:v>2749296.50667832</c:v>
                </c:pt>
                <c:pt idx="659">
                  <c:v>2749293.88654514</c:v>
                </c:pt>
                <c:pt idx="660">
                  <c:v>2749337.41548311</c:v>
                </c:pt>
                <c:pt idx="661">
                  <c:v>2749336.09322859</c:v>
                </c:pt>
                <c:pt idx="662">
                  <c:v>2749343.40916576</c:v>
                </c:pt>
                <c:pt idx="663">
                  <c:v>2749335.48857791</c:v>
                </c:pt>
                <c:pt idx="664">
                  <c:v>2749344.64847674</c:v>
                </c:pt>
                <c:pt idx="665">
                  <c:v>2749321.24052786</c:v>
                </c:pt>
                <c:pt idx="666">
                  <c:v>2749338.24090948</c:v>
                </c:pt>
                <c:pt idx="667">
                  <c:v>2749336.85055309</c:v>
                </c:pt>
                <c:pt idx="668">
                  <c:v>2749390.01489507</c:v>
                </c:pt>
                <c:pt idx="669">
                  <c:v>2749379.14531125</c:v>
                </c:pt>
                <c:pt idx="670">
                  <c:v>2749400.51356558</c:v>
                </c:pt>
                <c:pt idx="671">
                  <c:v>2749399.14740114</c:v>
                </c:pt>
                <c:pt idx="672">
                  <c:v>2749449.31654789</c:v>
                </c:pt>
                <c:pt idx="673">
                  <c:v>2749440.46129094</c:v>
                </c:pt>
                <c:pt idx="674">
                  <c:v>2749405.52693384</c:v>
                </c:pt>
                <c:pt idx="675">
                  <c:v>2749425.93223315</c:v>
                </c:pt>
                <c:pt idx="676">
                  <c:v>2749363.67342262</c:v>
                </c:pt>
                <c:pt idx="677">
                  <c:v>2749413.75994706</c:v>
                </c:pt>
                <c:pt idx="678">
                  <c:v>2749367.2755856</c:v>
                </c:pt>
                <c:pt idx="679">
                  <c:v>2749409.67398852</c:v>
                </c:pt>
                <c:pt idx="680">
                  <c:v>2749460.48868987</c:v>
                </c:pt>
                <c:pt idx="681">
                  <c:v>2749417.35012549</c:v>
                </c:pt>
                <c:pt idx="682">
                  <c:v>2749428.29322537</c:v>
                </c:pt>
                <c:pt idx="683">
                  <c:v>2749457.05001184</c:v>
                </c:pt>
                <c:pt idx="684">
                  <c:v>2749436.57666348</c:v>
                </c:pt>
                <c:pt idx="685">
                  <c:v>2749425.8521135</c:v>
                </c:pt>
                <c:pt idx="686">
                  <c:v>2749411.92130011</c:v>
                </c:pt>
                <c:pt idx="687">
                  <c:v>2749436.94504182</c:v>
                </c:pt>
                <c:pt idx="688">
                  <c:v>2749420.49563523</c:v>
                </c:pt>
                <c:pt idx="689">
                  <c:v>2749434.4033271</c:v>
                </c:pt>
                <c:pt idx="690">
                  <c:v>2749410.87320428</c:v>
                </c:pt>
                <c:pt idx="691">
                  <c:v>2749411.44749873</c:v>
                </c:pt>
                <c:pt idx="692">
                  <c:v>2749398.38126362</c:v>
                </c:pt>
                <c:pt idx="693">
                  <c:v>2749415.72499661</c:v>
                </c:pt>
                <c:pt idx="694">
                  <c:v>2749359.64064869</c:v>
                </c:pt>
                <c:pt idx="695">
                  <c:v>2749418.44159951</c:v>
                </c:pt>
                <c:pt idx="696">
                  <c:v>2749417.71464124</c:v>
                </c:pt>
                <c:pt idx="697">
                  <c:v>2749383.18788432</c:v>
                </c:pt>
                <c:pt idx="698">
                  <c:v>2749385.00620413</c:v>
                </c:pt>
                <c:pt idx="699">
                  <c:v>2749362.48121276</c:v>
                </c:pt>
                <c:pt idx="700">
                  <c:v>2749369.46585778</c:v>
                </c:pt>
                <c:pt idx="701">
                  <c:v>2749331.28377189</c:v>
                </c:pt>
                <c:pt idx="702">
                  <c:v>2749370.74596579</c:v>
                </c:pt>
                <c:pt idx="703">
                  <c:v>2749319.1613307</c:v>
                </c:pt>
                <c:pt idx="704">
                  <c:v>2749322.5318202</c:v>
                </c:pt>
                <c:pt idx="705">
                  <c:v>2749312.96637302</c:v>
                </c:pt>
                <c:pt idx="706">
                  <c:v>2749306.27371397</c:v>
                </c:pt>
                <c:pt idx="707">
                  <c:v>2749296.17942415</c:v>
                </c:pt>
                <c:pt idx="708">
                  <c:v>2749298.09509131</c:v>
                </c:pt>
                <c:pt idx="709">
                  <c:v>2749289.69905288</c:v>
                </c:pt>
                <c:pt idx="710">
                  <c:v>2749284.52783971</c:v>
                </c:pt>
                <c:pt idx="711">
                  <c:v>2749271.29467932</c:v>
                </c:pt>
                <c:pt idx="712">
                  <c:v>2749271.0268663</c:v>
                </c:pt>
                <c:pt idx="713">
                  <c:v>2749265.68382177</c:v>
                </c:pt>
                <c:pt idx="714">
                  <c:v>2749279.04295296</c:v>
                </c:pt>
                <c:pt idx="715">
                  <c:v>2749278.11408507</c:v>
                </c:pt>
                <c:pt idx="716">
                  <c:v>2749271.32871485</c:v>
                </c:pt>
                <c:pt idx="717">
                  <c:v>2749257.23168399</c:v>
                </c:pt>
                <c:pt idx="718">
                  <c:v>2749280.58186955</c:v>
                </c:pt>
                <c:pt idx="719">
                  <c:v>2749254.10140712</c:v>
                </c:pt>
                <c:pt idx="720">
                  <c:v>2749289.64748819</c:v>
                </c:pt>
                <c:pt idx="721">
                  <c:v>2749293.66131689</c:v>
                </c:pt>
                <c:pt idx="722">
                  <c:v>2749293.20438122</c:v>
                </c:pt>
                <c:pt idx="723">
                  <c:v>2749300.85601527</c:v>
                </c:pt>
                <c:pt idx="724">
                  <c:v>2749299.10658533</c:v>
                </c:pt>
                <c:pt idx="725">
                  <c:v>2749309.06354529</c:v>
                </c:pt>
                <c:pt idx="726">
                  <c:v>2749323.19424667</c:v>
                </c:pt>
                <c:pt idx="727">
                  <c:v>2749318.70880282</c:v>
                </c:pt>
                <c:pt idx="728">
                  <c:v>2749311.44190156</c:v>
                </c:pt>
                <c:pt idx="729">
                  <c:v>2749333.73696472</c:v>
                </c:pt>
                <c:pt idx="730">
                  <c:v>2749334.67896193</c:v>
                </c:pt>
                <c:pt idx="731">
                  <c:v>2749322.51877435</c:v>
                </c:pt>
                <c:pt idx="732">
                  <c:v>2749335.95532885</c:v>
                </c:pt>
                <c:pt idx="733">
                  <c:v>2749341.42022252</c:v>
                </c:pt>
                <c:pt idx="734">
                  <c:v>2749307.4358563</c:v>
                </c:pt>
                <c:pt idx="735">
                  <c:v>2749298.16987828</c:v>
                </c:pt>
                <c:pt idx="736">
                  <c:v>2749323.66480681</c:v>
                </c:pt>
                <c:pt idx="737">
                  <c:v>2749336.02125224</c:v>
                </c:pt>
                <c:pt idx="738">
                  <c:v>2749324.48541474</c:v>
                </c:pt>
                <c:pt idx="739">
                  <c:v>2749303.35887044</c:v>
                </c:pt>
                <c:pt idx="740">
                  <c:v>2749326.33451546</c:v>
                </c:pt>
                <c:pt idx="741">
                  <c:v>2749333.14676423</c:v>
                </c:pt>
                <c:pt idx="742">
                  <c:v>2749320.69596006</c:v>
                </c:pt>
                <c:pt idx="743">
                  <c:v>2749347.22751239</c:v>
                </c:pt>
                <c:pt idx="744">
                  <c:v>2749330.04857608</c:v>
                </c:pt>
                <c:pt idx="745">
                  <c:v>2749297.67381123</c:v>
                </c:pt>
                <c:pt idx="746">
                  <c:v>2749311.91263448</c:v>
                </c:pt>
                <c:pt idx="747">
                  <c:v>2749331.53308077</c:v>
                </c:pt>
                <c:pt idx="748">
                  <c:v>2749318.34977297</c:v>
                </c:pt>
                <c:pt idx="749">
                  <c:v>2749334.78695904</c:v>
                </c:pt>
                <c:pt idx="750">
                  <c:v>2749332.19219161</c:v>
                </c:pt>
                <c:pt idx="751">
                  <c:v>2749344.97057943</c:v>
                </c:pt>
                <c:pt idx="752">
                  <c:v>2749339.97048979</c:v>
                </c:pt>
                <c:pt idx="753">
                  <c:v>2749335.14086809</c:v>
                </c:pt>
                <c:pt idx="754">
                  <c:v>2749340.93645024</c:v>
                </c:pt>
                <c:pt idx="755">
                  <c:v>2749327.17286254</c:v>
                </c:pt>
                <c:pt idx="756">
                  <c:v>2749329.40838381</c:v>
                </c:pt>
                <c:pt idx="757">
                  <c:v>2749309.87564016</c:v>
                </c:pt>
                <c:pt idx="758">
                  <c:v>2749344.50825579</c:v>
                </c:pt>
                <c:pt idx="759">
                  <c:v>2749338.30410811</c:v>
                </c:pt>
                <c:pt idx="760">
                  <c:v>2749318.7167953</c:v>
                </c:pt>
                <c:pt idx="761">
                  <c:v>2749317.75047468</c:v>
                </c:pt>
                <c:pt idx="762">
                  <c:v>2749334.780679</c:v>
                </c:pt>
                <c:pt idx="763">
                  <c:v>2749320.30556674</c:v>
                </c:pt>
                <c:pt idx="764">
                  <c:v>2749323.246144</c:v>
                </c:pt>
                <c:pt idx="765">
                  <c:v>2749323.97730662</c:v>
                </c:pt>
                <c:pt idx="766">
                  <c:v>2749318.64849104</c:v>
                </c:pt>
                <c:pt idx="767">
                  <c:v>2749325.30529014</c:v>
                </c:pt>
                <c:pt idx="768">
                  <c:v>2749327.720075</c:v>
                </c:pt>
                <c:pt idx="769">
                  <c:v>2749317.07931259</c:v>
                </c:pt>
                <c:pt idx="770">
                  <c:v>2749325.00555839</c:v>
                </c:pt>
                <c:pt idx="771">
                  <c:v>2749321.50372051</c:v>
                </c:pt>
                <c:pt idx="772">
                  <c:v>2749309.15650711</c:v>
                </c:pt>
                <c:pt idx="773">
                  <c:v>2749326.47581062</c:v>
                </c:pt>
                <c:pt idx="774">
                  <c:v>2749341.49598116</c:v>
                </c:pt>
                <c:pt idx="775">
                  <c:v>2749329.60337277</c:v>
                </c:pt>
                <c:pt idx="776">
                  <c:v>2749327.43368806</c:v>
                </c:pt>
                <c:pt idx="777">
                  <c:v>2749332.34042839</c:v>
                </c:pt>
                <c:pt idx="778">
                  <c:v>2749324.84929316</c:v>
                </c:pt>
                <c:pt idx="779">
                  <c:v>2749321.89274364</c:v>
                </c:pt>
                <c:pt idx="780">
                  <c:v>2749322.78092179</c:v>
                </c:pt>
                <c:pt idx="781">
                  <c:v>2749322.94929523</c:v>
                </c:pt>
                <c:pt idx="782">
                  <c:v>2749304.91808888</c:v>
                </c:pt>
                <c:pt idx="783">
                  <c:v>2749308.08489758</c:v>
                </c:pt>
                <c:pt idx="784">
                  <c:v>2749300.45177331</c:v>
                </c:pt>
                <c:pt idx="785">
                  <c:v>2749305.48814764</c:v>
                </c:pt>
                <c:pt idx="786">
                  <c:v>2749309.05775986</c:v>
                </c:pt>
                <c:pt idx="787">
                  <c:v>2749312.70674163</c:v>
                </c:pt>
                <c:pt idx="788">
                  <c:v>2749307.18622376</c:v>
                </c:pt>
                <c:pt idx="789">
                  <c:v>2749323.87133196</c:v>
                </c:pt>
                <c:pt idx="790">
                  <c:v>2749313.82247925</c:v>
                </c:pt>
                <c:pt idx="791">
                  <c:v>2749305.6111721</c:v>
                </c:pt>
                <c:pt idx="792">
                  <c:v>2749305.11492466</c:v>
                </c:pt>
                <c:pt idx="793">
                  <c:v>2749299.05220282</c:v>
                </c:pt>
                <c:pt idx="794">
                  <c:v>2749306.4635239</c:v>
                </c:pt>
                <c:pt idx="795">
                  <c:v>2749300.4470894</c:v>
                </c:pt>
                <c:pt idx="796">
                  <c:v>2749295.6327578</c:v>
                </c:pt>
                <c:pt idx="797">
                  <c:v>2749285.63760875</c:v>
                </c:pt>
                <c:pt idx="798">
                  <c:v>2749286.46220233</c:v>
                </c:pt>
                <c:pt idx="799">
                  <c:v>2749298.64028856</c:v>
                </c:pt>
                <c:pt idx="800">
                  <c:v>2749282.68535012</c:v>
                </c:pt>
                <c:pt idx="801">
                  <c:v>2749263.23272135</c:v>
                </c:pt>
                <c:pt idx="802">
                  <c:v>2749281.73034496</c:v>
                </c:pt>
                <c:pt idx="803">
                  <c:v>2749277.22983838</c:v>
                </c:pt>
                <c:pt idx="804">
                  <c:v>2749285.75371976</c:v>
                </c:pt>
                <c:pt idx="805">
                  <c:v>2749282.292957</c:v>
                </c:pt>
                <c:pt idx="806">
                  <c:v>2749283.75331668</c:v>
                </c:pt>
                <c:pt idx="807">
                  <c:v>2749290.86405043</c:v>
                </c:pt>
                <c:pt idx="808">
                  <c:v>2749280.36901528</c:v>
                </c:pt>
                <c:pt idx="809">
                  <c:v>2749274.60420081</c:v>
                </c:pt>
                <c:pt idx="810">
                  <c:v>2749281.54650407</c:v>
                </c:pt>
                <c:pt idx="811">
                  <c:v>2749282.42267891</c:v>
                </c:pt>
                <c:pt idx="812">
                  <c:v>2749284.47992552</c:v>
                </c:pt>
                <c:pt idx="813">
                  <c:v>2749302.75576091</c:v>
                </c:pt>
                <c:pt idx="814">
                  <c:v>2749281.81472509</c:v>
                </c:pt>
                <c:pt idx="815">
                  <c:v>2749284.25955407</c:v>
                </c:pt>
                <c:pt idx="816">
                  <c:v>2749283.54425723</c:v>
                </c:pt>
                <c:pt idx="817">
                  <c:v>2749284.19910065</c:v>
                </c:pt>
                <c:pt idx="818">
                  <c:v>2749279.40911998</c:v>
                </c:pt>
                <c:pt idx="819">
                  <c:v>2749279.03000336</c:v>
                </c:pt>
                <c:pt idx="820">
                  <c:v>2749279.15528987</c:v>
                </c:pt>
                <c:pt idx="821">
                  <c:v>2749283.46230636</c:v>
                </c:pt>
                <c:pt idx="822">
                  <c:v>2749282.30441389</c:v>
                </c:pt>
                <c:pt idx="823">
                  <c:v>2749286.28496985</c:v>
                </c:pt>
                <c:pt idx="824">
                  <c:v>2749292.04045657</c:v>
                </c:pt>
                <c:pt idx="825">
                  <c:v>2749287.60701633</c:v>
                </c:pt>
                <c:pt idx="826">
                  <c:v>2749296.4565669</c:v>
                </c:pt>
                <c:pt idx="827">
                  <c:v>2749288.05802288</c:v>
                </c:pt>
                <c:pt idx="828">
                  <c:v>2749288.30813355</c:v>
                </c:pt>
                <c:pt idx="829">
                  <c:v>2749287.62631172</c:v>
                </c:pt>
                <c:pt idx="830">
                  <c:v>2749290.74883129</c:v>
                </c:pt>
                <c:pt idx="831">
                  <c:v>2749289.50615811</c:v>
                </c:pt>
                <c:pt idx="832">
                  <c:v>2749292.37960715</c:v>
                </c:pt>
                <c:pt idx="833">
                  <c:v>2749292.32637548</c:v>
                </c:pt>
                <c:pt idx="834">
                  <c:v>2749306.76591275</c:v>
                </c:pt>
                <c:pt idx="835">
                  <c:v>2749306.52716872</c:v>
                </c:pt>
                <c:pt idx="836">
                  <c:v>2749314.86771728</c:v>
                </c:pt>
                <c:pt idx="837">
                  <c:v>2749305.25163356</c:v>
                </c:pt>
                <c:pt idx="838">
                  <c:v>2749310.39478983</c:v>
                </c:pt>
                <c:pt idx="839">
                  <c:v>2749304.9218077</c:v>
                </c:pt>
                <c:pt idx="840">
                  <c:v>2749305.98900412</c:v>
                </c:pt>
                <c:pt idx="841">
                  <c:v>2749305.83658692</c:v>
                </c:pt>
                <c:pt idx="842">
                  <c:v>2749307.9731561</c:v>
                </c:pt>
                <c:pt idx="843">
                  <c:v>2749309.91233904</c:v>
                </c:pt>
                <c:pt idx="844">
                  <c:v>2749307.09697078</c:v>
                </c:pt>
                <c:pt idx="845">
                  <c:v>2749306.16762512</c:v>
                </c:pt>
                <c:pt idx="846">
                  <c:v>2749305.24031567</c:v>
                </c:pt>
                <c:pt idx="847">
                  <c:v>2749303.5334827</c:v>
                </c:pt>
                <c:pt idx="848">
                  <c:v>2749310.7938174</c:v>
                </c:pt>
                <c:pt idx="849">
                  <c:v>2749304.83277789</c:v>
                </c:pt>
                <c:pt idx="850">
                  <c:v>2749301.04636036</c:v>
                </c:pt>
                <c:pt idx="851">
                  <c:v>2749307.96813579</c:v>
                </c:pt>
                <c:pt idx="852">
                  <c:v>2749306.95782735</c:v>
                </c:pt>
                <c:pt idx="853">
                  <c:v>2749302.20626572</c:v>
                </c:pt>
                <c:pt idx="854">
                  <c:v>2749304.16739718</c:v>
                </c:pt>
                <c:pt idx="855">
                  <c:v>2749307.51477796</c:v>
                </c:pt>
                <c:pt idx="856">
                  <c:v>2749297.51098995</c:v>
                </c:pt>
                <c:pt idx="857">
                  <c:v>2749295.52894004</c:v>
                </c:pt>
                <c:pt idx="858">
                  <c:v>2749299.34782461</c:v>
                </c:pt>
                <c:pt idx="859">
                  <c:v>2749298.33920615</c:v>
                </c:pt>
                <c:pt idx="860">
                  <c:v>2749295.90973896</c:v>
                </c:pt>
                <c:pt idx="861">
                  <c:v>2749295.62861434</c:v>
                </c:pt>
                <c:pt idx="862">
                  <c:v>2749303.89260476</c:v>
                </c:pt>
                <c:pt idx="863">
                  <c:v>2749301.9192307</c:v>
                </c:pt>
                <c:pt idx="864">
                  <c:v>2749286.20907047</c:v>
                </c:pt>
                <c:pt idx="865">
                  <c:v>2749295.67236449</c:v>
                </c:pt>
                <c:pt idx="866">
                  <c:v>2749301.80746503</c:v>
                </c:pt>
                <c:pt idx="867">
                  <c:v>2749302.03468648</c:v>
                </c:pt>
                <c:pt idx="868">
                  <c:v>2749302.01070106</c:v>
                </c:pt>
                <c:pt idx="869">
                  <c:v>2749300.59172221</c:v>
                </c:pt>
                <c:pt idx="870">
                  <c:v>2749304.40240699</c:v>
                </c:pt>
                <c:pt idx="871">
                  <c:v>2749299.44090767</c:v>
                </c:pt>
                <c:pt idx="872">
                  <c:v>2749303.23284724</c:v>
                </c:pt>
                <c:pt idx="873">
                  <c:v>2749301.7516632</c:v>
                </c:pt>
                <c:pt idx="874">
                  <c:v>2749305.04685559</c:v>
                </c:pt>
                <c:pt idx="875">
                  <c:v>2749298.43074814</c:v>
                </c:pt>
                <c:pt idx="876">
                  <c:v>2749301.56172406</c:v>
                </c:pt>
                <c:pt idx="877">
                  <c:v>2749301.39269648</c:v>
                </c:pt>
                <c:pt idx="878">
                  <c:v>2749304.10955217</c:v>
                </c:pt>
                <c:pt idx="879">
                  <c:v>2749306.6765324</c:v>
                </c:pt>
                <c:pt idx="880">
                  <c:v>2749302.40943934</c:v>
                </c:pt>
                <c:pt idx="881">
                  <c:v>2749306.16256638</c:v>
                </c:pt>
                <c:pt idx="882">
                  <c:v>2749309.68179502</c:v>
                </c:pt>
                <c:pt idx="883">
                  <c:v>2749303.66355998</c:v>
                </c:pt>
                <c:pt idx="884">
                  <c:v>2749311.25810985</c:v>
                </c:pt>
                <c:pt idx="885">
                  <c:v>2749298.55986305</c:v>
                </c:pt>
                <c:pt idx="886">
                  <c:v>2749298.19016672</c:v>
                </c:pt>
                <c:pt idx="887">
                  <c:v>2749303.01033457</c:v>
                </c:pt>
                <c:pt idx="888">
                  <c:v>2749310.7720729</c:v>
                </c:pt>
                <c:pt idx="889">
                  <c:v>2749311.77987728</c:v>
                </c:pt>
                <c:pt idx="890">
                  <c:v>2749312.89472684</c:v>
                </c:pt>
                <c:pt idx="891">
                  <c:v>2749311.02667573</c:v>
                </c:pt>
                <c:pt idx="892">
                  <c:v>2749306.57436294</c:v>
                </c:pt>
                <c:pt idx="893">
                  <c:v>2749309.16987532</c:v>
                </c:pt>
                <c:pt idx="894">
                  <c:v>2749310.46878823</c:v>
                </c:pt>
                <c:pt idx="895">
                  <c:v>2749306.88522317</c:v>
                </c:pt>
                <c:pt idx="896">
                  <c:v>2749315.71889353</c:v>
                </c:pt>
                <c:pt idx="897">
                  <c:v>2749313.02801176</c:v>
                </c:pt>
                <c:pt idx="898">
                  <c:v>2749311.74859484</c:v>
                </c:pt>
                <c:pt idx="899">
                  <c:v>2749314.16452773</c:v>
                </c:pt>
                <c:pt idx="900">
                  <c:v>2749315.79941083</c:v>
                </c:pt>
                <c:pt idx="901">
                  <c:v>2749311.04453489</c:v>
                </c:pt>
                <c:pt idx="902">
                  <c:v>2749312.04770944</c:v>
                </c:pt>
                <c:pt idx="903">
                  <c:v>2749313.38058029</c:v>
                </c:pt>
                <c:pt idx="904">
                  <c:v>2749308.8884742</c:v>
                </c:pt>
                <c:pt idx="905">
                  <c:v>2749310.05576233</c:v>
                </c:pt>
                <c:pt idx="906">
                  <c:v>2749309.85397105</c:v>
                </c:pt>
                <c:pt idx="907">
                  <c:v>2749312.96832924</c:v>
                </c:pt>
                <c:pt idx="908">
                  <c:v>2749312.96897986</c:v>
                </c:pt>
                <c:pt idx="909">
                  <c:v>2749312.39052137</c:v>
                </c:pt>
                <c:pt idx="910">
                  <c:v>2749313.96217193</c:v>
                </c:pt>
                <c:pt idx="911">
                  <c:v>2749311.14455635</c:v>
                </c:pt>
                <c:pt idx="912">
                  <c:v>2749313.1160454</c:v>
                </c:pt>
                <c:pt idx="913">
                  <c:v>2749317.67994341</c:v>
                </c:pt>
                <c:pt idx="914">
                  <c:v>2749317.16657528</c:v>
                </c:pt>
                <c:pt idx="915">
                  <c:v>2749316.59543633</c:v>
                </c:pt>
                <c:pt idx="916">
                  <c:v>2749316.13667823</c:v>
                </c:pt>
                <c:pt idx="917">
                  <c:v>2749321.59584235</c:v>
                </c:pt>
                <c:pt idx="918">
                  <c:v>2749318.48726608</c:v>
                </c:pt>
                <c:pt idx="919">
                  <c:v>2749322.02691733</c:v>
                </c:pt>
                <c:pt idx="920">
                  <c:v>2749317.49957971</c:v>
                </c:pt>
                <c:pt idx="921">
                  <c:v>2749317.12085347</c:v>
                </c:pt>
                <c:pt idx="922">
                  <c:v>2749318.34841208</c:v>
                </c:pt>
                <c:pt idx="923">
                  <c:v>2749316.07442402</c:v>
                </c:pt>
                <c:pt idx="924">
                  <c:v>2749317.37719397</c:v>
                </c:pt>
                <c:pt idx="925">
                  <c:v>2749316.37483783</c:v>
                </c:pt>
                <c:pt idx="926">
                  <c:v>2749316.96343775</c:v>
                </c:pt>
                <c:pt idx="927">
                  <c:v>2749316.03158725</c:v>
                </c:pt>
                <c:pt idx="928">
                  <c:v>2749316.96986778</c:v>
                </c:pt>
                <c:pt idx="929">
                  <c:v>2749313.48899418</c:v>
                </c:pt>
                <c:pt idx="930">
                  <c:v>2749313.65079117</c:v>
                </c:pt>
                <c:pt idx="931">
                  <c:v>2749307.94424937</c:v>
                </c:pt>
                <c:pt idx="932">
                  <c:v>2749308.62519853</c:v>
                </c:pt>
                <c:pt idx="933">
                  <c:v>2749305.05250389</c:v>
                </c:pt>
                <c:pt idx="934">
                  <c:v>2749304.94143832</c:v>
                </c:pt>
                <c:pt idx="935">
                  <c:v>2749307.18875467</c:v>
                </c:pt>
                <c:pt idx="936">
                  <c:v>2749308.61463899</c:v>
                </c:pt>
                <c:pt idx="937">
                  <c:v>2749304.49321887</c:v>
                </c:pt>
                <c:pt idx="938">
                  <c:v>2749307.49037679</c:v>
                </c:pt>
                <c:pt idx="939">
                  <c:v>2749309.90014614</c:v>
                </c:pt>
                <c:pt idx="940">
                  <c:v>2749311.0819643</c:v>
                </c:pt>
                <c:pt idx="941">
                  <c:v>2749310.44966358</c:v>
                </c:pt>
                <c:pt idx="942">
                  <c:v>2749310.14554376</c:v>
                </c:pt>
                <c:pt idx="943">
                  <c:v>2749308.54241073</c:v>
                </c:pt>
                <c:pt idx="944">
                  <c:v>2749309.81231995</c:v>
                </c:pt>
                <c:pt idx="945">
                  <c:v>2749311.30920548</c:v>
                </c:pt>
                <c:pt idx="946">
                  <c:v>2749312.16267082</c:v>
                </c:pt>
                <c:pt idx="947">
                  <c:v>2749309.25037333</c:v>
                </c:pt>
                <c:pt idx="948">
                  <c:v>2749308.81833139</c:v>
                </c:pt>
                <c:pt idx="949">
                  <c:v>2749305.8278552</c:v>
                </c:pt>
                <c:pt idx="950">
                  <c:v>2749310.24102379</c:v>
                </c:pt>
                <c:pt idx="951">
                  <c:v>2749306.94267477</c:v>
                </c:pt>
                <c:pt idx="952">
                  <c:v>2749308.04908623</c:v>
                </c:pt>
                <c:pt idx="953">
                  <c:v>2749304.00725223</c:v>
                </c:pt>
                <c:pt idx="954">
                  <c:v>2749303.02146743</c:v>
                </c:pt>
                <c:pt idx="955">
                  <c:v>2749303.38568717</c:v>
                </c:pt>
                <c:pt idx="956">
                  <c:v>2749303.65734032</c:v>
                </c:pt>
                <c:pt idx="957">
                  <c:v>2749304.50369236</c:v>
                </c:pt>
                <c:pt idx="958">
                  <c:v>2749304.43571155</c:v>
                </c:pt>
                <c:pt idx="959">
                  <c:v>2749305.17988151</c:v>
                </c:pt>
                <c:pt idx="960">
                  <c:v>2749301.2528206</c:v>
                </c:pt>
                <c:pt idx="961">
                  <c:v>2749305.11006805</c:v>
                </c:pt>
                <c:pt idx="962">
                  <c:v>2749303.02852104</c:v>
                </c:pt>
                <c:pt idx="963">
                  <c:v>2749302.60750195</c:v>
                </c:pt>
                <c:pt idx="964">
                  <c:v>2749301.17801462</c:v>
                </c:pt>
                <c:pt idx="965">
                  <c:v>2749304.29383657</c:v>
                </c:pt>
                <c:pt idx="966">
                  <c:v>2749303.68089532</c:v>
                </c:pt>
                <c:pt idx="967">
                  <c:v>2749303.12531136</c:v>
                </c:pt>
                <c:pt idx="968">
                  <c:v>2749304.59859864</c:v>
                </c:pt>
                <c:pt idx="969">
                  <c:v>2749303.09589186</c:v>
                </c:pt>
                <c:pt idx="970">
                  <c:v>2749301.77700329</c:v>
                </c:pt>
                <c:pt idx="971">
                  <c:v>2749302.91467108</c:v>
                </c:pt>
                <c:pt idx="972">
                  <c:v>2749301.81259827</c:v>
                </c:pt>
                <c:pt idx="973">
                  <c:v>2749304.06517935</c:v>
                </c:pt>
                <c:pt idx="974">
                  <c:v>2749304.02772092</c:v>
                </c:pt>
                <c:pt idx="975">
                  <c:v>2749307.1542436</c:v>
                </c:pt>
                <c:pt idx="976">
                  <c:v>2749302.04221803</c:v>
                </c:pt>
                <c:pt idx="977">
                  <c:v>2749300.05359971</c:v>
                </c:pt>
                <c:pt idx="978">
                  <c:v>2749301.85345957</c:v>
                </c:pt>
                <c:pt idx="979">
                  <c:v>2749303.97040742</c:v>
                </c:pt>
                <c:pt idx="980">
                  <c:v>2749304.4328478</c:v>
                </c:pt>
                <c:pt idx="981">
                  <c:v>2749301.22038628</c:v>
                </c:pt>
                <c:pt idx="982">
                  <c:v>2749300.44944879</c:v>
                </c:pt>
                <c:pt idx="983">
                  <c:v>2749303.00768547</c:v>
                </c:pt>
                <c:pt idx="984">
                  <c:v>2749302.06831462</c:v>
                </c:pt>
                <c:pt idx="985">
                  <c:v>2749302.38342966</c:v>
                </c:pt>
                <c:pt idx="986">
                  <c:v>2749303.74364091</c:v>
                </c:pt>
                <c:pt idx="987">
                  <c:v>2749302.63635651</c:v>
                </c:pt>
                <c:pt idx="988">
                  <c:v>2749302.76445354</c:v>
                </c:pt>
                <c:pt idx="989">
                  <c:v>2749302.00604196</c:v>
                </c:pt>
                <c:pt idx="990">
                  <c:v>2749302.28307707</c:v>
                </c:pt>
                <c:pt idx="991">
                  <c:v>2749302.64901842</c:v>
                </c:pt>
                <c:pt idx="992">
                  <c:v>2749304.09518924</c:v>
                </c:pt>
                <c:pt idx="993">
                  <c:v>2749302.48917411</c:v>
                </c:pt>
                <c:pt idx="994">
                  <c:v>2749304.40734512</c:v>
                </c:pt>
                <c:pt idx="995">
                  <c:v>2749302.84474022</c:v>
                </c:pt>
                <c:pt idx="996">
                  <c:v>2749303.51807636</c:v>
                </c:pt>
                <c:pt idx="997">
                  <c:v>2749303.88723793</c:v>
                </c:pt>
                <c:pt idx="998">
                  <c:v>2749306.085615</c:v>
                </c:pt>
                <c:pt idx="999">
                  <c:v>2749305.82944644</c:v>
                </c:pt>
                <c:pt idx="1000">
                  <c:v>2749306.93322582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2855723.88563198</c:v>
                </c:pt>
                <c:pt idx="1">
                  <c:v>2855723.88563198</c:v>
                </c:pt>
                <c:pt idx="2">
                  <c:v>2855723.88563198</c:v>
                </c:pt>
                <c:pt idx="3">
                  <c:v>2855723.88563198</c:v>
                </c:pt>
                <c:pt idx="4">
                  <c:v>2855723.88563198</c:v>
                </c:pt>
                <c:pt idx="5">
                  <c:v>2855723.88563198</c:v>
                </c:pt>
                <c:pt idx="6">
                  <c:v>2855723.88563198</c:v>
                </c:pt>
                <c:pt idx="7">
                  <c:v>2855723.88563198</c:v>
                </c:pt>
                <c:pt idx="8">
                  <c:v>2855723.88563198</c:v>
                </c:pt>
                <c:pt idx="9">
                  <c:v>2855723.88563198</c:v>
                </c:pt>
                <c:pt idx="10">
                  <c:v>2855723.88563198</c:v>
                </c:pt>
                <c:pt idx="11">
                  <c:v>2855723.88563198</c:v>
                </c:pt>
                <c:pt idx="12">
                  <c:v>2855723.88563198</c:v>
                </c:pt>
                <c:pt idx="13">
                  <c:v>2855723.88563198</c:v>
                </c:pt>
                <c:pt idx="14">
                  <c:v>2855723.88563198</c:v>
                </c:pt>
                <c:pt idx="15">
                  <c:v>2855723.88563198</c:v>
                </c:pt>
                <c:pt idx="16">
                  <c:v>2855723.88563198</c:v>
                </c:pt>
                <c:pt idx="17">
                  <c:v>2855723.88563198</c:v>
                </c:pt>
                <c:pt idx="18">
                  <c:v>2855723.88563198</c:v>
                </c:pt>
                <c:pt idx="19">
                  <c:v>2855723.88563198</c:v>
                </c:pt>
                <c:pt idx="20">
                  <c:v>2855723.88563198</c:v>
                </c:pt>
                <c:pt idx="21">
                  <c:v>2855723.88563198</c:v>
                </c:pt>
                <c:pt idx="22">
                  <c:v>2855723.88563198</c:v>
                </c:pt>
                <c:pt idx="23">
                  <c:v>2855723.88563198</c:v>
                </c:pt>
                <c:pt idx="24">
                  <c:v>2855723.88563198</c:v>
                </c:pt>
                <c:pt idx="25">
                  <c:v>2855723.88563198</c:v>
                </c:pt>
                <c:pt idx="26">
                  <c:v>2855723.88563198</c:v>
                </c:pt>
                <c:pt idx="27">
                  <c:v>2855723.88563198</c:v>
                </c:pt>
                <c:pt idx="28">
                  <c:v>2855723.88563198</c:v>
                </c:pt>
                <c:pt idx="29">
                  <c:v>2855723.88563198</c:v>
                </c:pt>
                <c:pt idx="30">
                  <c:v>2855723.88563198</c:v>
                </c:pt>
                <c:pt idx="31">
                  <c:v>2855723.88563198</c:v>
                </c:pt>
                <c:pt idx="32">
                  <c:v>2855723.88563198</c:v>
                </c:pt>
                <c:pt idx="33">
                  <c:v>2855723.88563198</c:v>
                </c:pt>
                <c:pt idx="34">
                  <c:v>2855723.88563198</c:v>
                </c:pt>
                <c:pt idx="35">
                  <c:v>2855723.88563198</c:v>
                </c:pt>
                <c:pt idx="36">
                  <c:v>2855723.88563198</c:v>
                </c:pt>
                <c:pt idx="37">
                  <c:v>2855723.88563198</c:v>
                </c:pt>
                <c:pt idx="38">
                  <c:v>2855723.88563198</c:v>
                </c:pt>
                <c:pt idx="39">
                  <c:v>2855723.88563198</c:v>
                </c:pt>
                <c:pt idx="40">
                  <c:v>2855723.88563198</c:v>
                </c:pt>
                <c:pt idx="41">
                  <c:v>2855723.88563198</c:v>
                </c:pt>
                <c:pt idx="42">
                  <c:v>2855723.88563198</c:v>
                </c:pt>
                <c:pt idx="43">
                  <c:v>2855723.88563198</c:v>
                </c:pt>
                <c:pt idx="44">
                  <c:v>2855723.88563198</c:v>
                </c:pt>
                <c:pt idx="45">
                  <c:v>2855723.88563198</c:v>
                </c:pt>
                <c:pt idx="46">
                  <c:v>2855723.88563198</c:v>
                </c:pt>
                <c:pt idx="47">
                  <c:v>2855723.88563198</c:v>
                </c:pt>
                <c:pt idx="48">
                  <c:v>2855723.88563198</c:v>
                </c:pt>
                <c:pt idx="49">
                  <c:v>2855723.88563198</c:v>
                </c:pt>
                <c:pt idx="50">
                  <c:v>2855723.88563198</c:v>
                </c:pt>
                <c:pt idx="51">
                  <c:v>2855723.88563198</c:v>
                </c:pt>
                <c:pt idx="52">
                  <c:v>2855723.88563198</c:v>
                </c:pt>
                <c:pt idx="53">
                  <c:v>2855723.88563198</c:v>
                </c:pt>
                <c:pt idx="54">
                  <c:v>2855723.88563198</c:v>
                </c:pt>
                <c:pt idx="55">
                  <c:v>2855723.88563198</c:v>
                </c:pt>
                <c:pt idx="56">
                  <c:v>2855723.88563198</c:v>
                </c:pt>
                <c:pt idx="57">
                  <c:v>2855723.88563198</c:v>
                </c:pt>
                <c:pt idx="58">
                  <c:v>2855723.88563198</c:v>
                </c:pt>
                <c:pt idx="59">
                  <c:v>2855723.88563198</c:v>
                </c:pt>
                <c:pt idx="60">
                  <c:v>2855723.88563198</c:v>
                </c:pt>
                <c:pt idx="61">
                  <c:v>2855723.88563198</c:v>
                </c:pt>
                <c:pt idx="62">
                  <c:v>2855723.88563198</c:v>
                </c:pt>
                <c:pt idx="63">
                  <c:v>2855723.88563198</c:v>
                </c:pt>
                <c:pt idx="64">
                  <c:v>2855723.88563198</c:v>
                </c:pt>
                <c:pt idx="65">
                  <c:v>2855723.88563198</c:v>
                </c:pt>
                <c:pt idx="66">
                  <c:v>2855723.88563198</c:v>
                </c:pt>
                <c:pt idx="67">
                  <c:v>2855723.88563198</c:v>
                </c:pt>
                <c:pt idx="68">
                  <c:v>2855723.88563198</c:v>
                </c:pt>
                <c:pt idx="69">
                  <c:v>2855723.88563198</c:v>
                </c:pt>
                <c:pt idx="70">
                  <c:v>2855723.88563198</c:v>
                </c:pt>
                <c:pt idx="71">
                  <c:v>2855723.88563198</c:v>
                </c:pt>
                <c:pt idx="72">
                  <c:v>2855723.88563198</c:v>
                </c:pt>
                <c:pt idx="73">
                  <c:v>2855723.88563198</c:v>
                </c:pt>
                <c:pt idx="74">
                  <c:v>2855723.88563198</c:v>
                </c:pt>
                <c:pt idx="75">
                  <c:v>2855723.88563198</c:v>
                </c:pt>
                <c:pt idx="76">
                  <c:v>2855723.88563198</c:v>
                </c:pt>
                <c:pt idx="77">
                  <c:v>2855723.88563198</c:v>
                </c:pt>
                <c:pt idx="78">
                  <c:v>2855723.88563198</c:v>
                </c:pt>
                <c:pt idx="79">
                  <c:v>2855723.88563198</c:v>
                </c:pt>
                <c:pt idx="80">
                  <c:v>2855723.88563198</c:v>
                </c:pt>
                <c:pt idx="81">
                  <c:v>2855723.88563198</c:v>
                </c:pt>
                <c:pt idx="82">
                  <c:v>2855723.88563198</c:v>
                </c:pt>
                <c:pt idx="83">
                  <c:v>2855723.88563198</c:v>
                </c:pt>
                <c:pt idx="84">
                  <c:v>2855723.88563198</c:v>
                </c:pt>
                <c:pt idx="85">
                  <c:v>2855723.88563198</c:v>
                </c:pt>
                <c:pt idx="86">
                  <c:v>2855723.88563198</c:v>
                </c:pt>
                <c:pt idx="87">
                  <c:v>2855723.88563198</c:v>
                </c:pt>
                <c:pt idx="88">
                  <c:v>2855723.88563198</c:v>
                </c:pt>
                <c:pt idx="89">
                  <c:v>2855723.88563198</c:v>
                </c:pt>
                <c:pt idx="90">
                  <c:v>2855723.88563198</c:v>
                </c:pt>
                <c:pt idx="91">
                  <c:v>2855723.88563198</c:v>
                </c:pt>
                <c:pt idx="92">
                  <c:v>2855723.88563198</c:v>
                </c:pt>
                <c:pt idx="93">
                  <c:v>2855723.88563198</c:v>
                </c:pt>
                <c:pt idx="94">
                  <c:v>2855723.88563198</c:v>
                </c:pt>
                <c:pt idx="95">
                  <c:v>2855723.88563198</c:v>
                </c:pt>
                <c:pt idx="96">
                  <c:v>2855723.88563198</c:v>
                </c:pt>
                <c:pt idx="97">
                  <c:v>2855723.88563198</c:v>
                </c:pt>
                <c:pt idx="98">
                  <c:v>2855723.88563198</c:v>
                </c:pt>
                <c:pt idx="99">
                  <c:v>2855723.88563198</c:v>
                </c:pt>
                <c:pt idx="100">
                  <c:v>2855723.88563198</c:v>
                </c:pt>
                <c:pt idx="101">
                  <c:v>2855723.88563198</c:v>
                </c:pt>
                <c:pt idx="102">
                  <c:v>2855723.88563198</c:v>
                </c:pt>
                <c:pt idx="103">
                  <c:v>2855723.88563198</c:v>
                </c:pt>
                <c:pt idx="104">
                  <c:v>2855723.88563198</c:v>
                </c:pt>
                <c:pt idx="105">
                  <c:v>2855723.88563198</c:v>
                </c:pt>
                <c:pt idx="106">
                  <c:v>2855723.88563198</c:v>
                </c:pt>
                <c:pt idx="107">
                  <c:v>2855723.88563198</c:v>
                </c:pt>
                <c:pt idx="108">
                  <c:v>2855723.88563198</c:v>
                </c:pt>
                <c:pt idx="109">
                  <c:v>2855723.88563198</c:v>
                </c:pt>
                <c:pt idx="110">
                  <c:v>2855723.88563198</c:v>
                </c:pt>
                <c:pt idx="111">
                  <c:v>2855723.88563198</c:v>
                </c:pt>
                <c:pt idx="112">
                  <c:v>2855723.88563198</c:v>
                </c:pt>
                <c:pt idx="113">
                  <c:v>2855723.88563198</c:v>
                </c:pt>
                <c:pt idx="114">
                  <c:v>2855723.88563198</c:v>
                </c:pt>
                <c:pt idx="115">
                  <c:v>2855723.88563198</c:v>
                </c:pt>
                <c:pt idx="116">
                  <c:v>2855723.88563198</c:v>
                </c:pt>
                <c:pt idx="117">
                  <c:v>2855723.88563198</c:v>
                </c:pt>
                <c:pt idx="118">
                  <c:v>2855723.88563198</c:v>
                </c:pt>
                <c:pt idx="119">
                  <c:v>2855723.88563198</c:v>
                </c:pt>
                <c:pt idx="120">
                  <c:v>2855723.88563198</c:v>
                </c:pt>
                <c:pt idx="121">
                  <c:v>2855723.88563198</c:v>
                </c:pt>
                <c:pt idx="122">
                  <c:v>2855723.88563198</c:v>
                </c:pt>
                <c:pt idx="123">
                  <c:v>2855723.88563198</c:v>
                </c:pt>
                <c:pt idx="124">
                  <c:v>2855723.88563198</c:v>
                </c:pt>
                <c:pt idx="125">
                  <c:v>2855723.88563198</c:v>
                </c:pt>
                <c:pt idx="126">
                  <c:v>2855723.88563198</c:v>
                </c:pt>
                <c:pt idx="127">
                  <c:v>2855723.88563198</c:v>
                </c:pt>
                <c:pt idx="128">
                  <c:v>2855723.88563198</c:v>
                </c:pt>
                <c:pt idx="129">
                  <c:v>2855723.88563198</c:v>
                </c:pt>
                <c:pt idx="130">
                  <c:v>2855723.88563198</c:v>
                </c:pt>
                <c:pt idx="131">
                  <c:v>2855723.88563198</c:v>
                </c:pt>
                <c:pt idx="132">
                  <c:v>2855723.88563198</c:v>
                </c:pt>
                <c:pt idx="133">
                  <c:v>2855723.88563198</c:v>
                </c:pt>
                <c:pt idx="134">
                  <c:v>2855723.88563198</c:v>
                </c:pt>
                <c:pt idx="135">
                  <c:v>2855723.88563198</c:v>
                </c:pt>
                <c:pt idx="136">
                  <c:v>2855723.88563198</c:v>
                </c:pt>
                <c:pt idx="137">
                  <c:v>2855723.88563198</c:v>
                </c:pt>
                <c:pt idx="138">
                  <c:v>2855723.88563198</c:v>
                </c:pt>
                <c:pt idx="139">
                  <c:v>2855723.88563198</c:v>
                </c:pt>
                <c:pt idx="140">
                  <c:v>2855723.88563198</c:v>
                </c:pt>
                <c:pt idx="141">
                  <c:v>2855723.88563198</c:v>
                </c:pt>
                <c:pt idx="142">
                  <c:v>2855723.88563198</c:v>
                </c:pt>
                <c:pt idx="143">
                  <c:v>2855723.88563198</c:v>
                </c:pt>
                <c:pt idx="144">
                  <c:v>2855723.88563198</c:v>
                </c:pt>
                <c:pt idx="145">
                  <c:v>2855723.88563198</c:v>
                </c:pt>
                <c:pt idx="146">
                  <c:v>2855723.88563198</c:v>
                </c:pt>
                <c:pt idx="147">
                  <c:v>2855723.88563198</c:v>
                </c:pt>
                <c:pt idx="148">
                  <c:v>2855723.88563198</c:v>
                </c:pt>
                <c:pt idx="149">
                  <c:v>2855723.88563198</c:v>
                </c:pt>
                <c:pt idx="150">
                  <c:v>2855723.88563198</c:v>
                </c:pt>
                <c:pt idx="151">
                  <c:v>2855723.88563198</c:v>
                </c:pt>
                <c:pt idx="152">
                  <c:v>2855723.88563198</c:v>
                </c:pt>
                <c:pt idx="153">
                  <c:v>2855723.88563198</c:v>
                </c:pt>
                <c:pt idx="154">
                  <c:v>2855723.88563198</c:v>
                </c:pt>
                <c:pt idx="155">
                  <c:v>2855723.88563198</c:v>
                </c:pt>
                <c:pt idx="156">
                  <c:v>2855723.88563198</c:v>
                </c:pt>
                <c:pt idx="157">
                  <c:v>2855723.88563198</c:v>
                </c:pt>
                <c:pt idx="158">
                  <c:v>2855723.88563198</c:v>
                </c:pt>
                <c:pt idx="159">
                  <c:v>2855723.88563198</c:v>
                </c:pt>
                <c:pt idx="160">
                  <c:v>2855723.88563198</c:v>
                </c:pt>
                <c:pt idx="161">
                  <c:v>2855723.88563198</c:v>
                </c:pt>
                <c:pt idx="162">
                  <c:v>2855723.88563198</c:v>
                </c:pt>
                <c:pt idx="163">
                  <c:v>2855723.88563198</c:v>
                </c:pt>
                <c:pt idx="164">
                  <c:v>2855723.88563198</c:v>
                </c:pt>
                <c:pt idx="165">
                  <c:v>2855723.88563198</c:v>
                </c:pt>
                <c:pt idx="166">
                  <c:v>2855723.88563198</c:v>
                </c:pt>
                <c:pt idx="167">
                  <c:v>2855723.88563198</c:v>
                </c:pt>
                <c:pt idx="168">
                  <c:v>2855723.88563198</c:v>
                </c:pt>
                <c:pt idx="169">
                  <c:v>2855723.88563198</c:v>
                </c:pt>
                <c:pt idx="170">
                  <c:v>2855723.88563198</c:v>
                </c:pt>
                <c:pt idx="171">
                  <c:v>2855723.88563198</c:v>
                </c:pt>
                <c:pt idx="172">
                  <c:v>2855723.88563198</c:v>
                </c:pt>
                <c:pt idx="173">
                  <c:v>2855723.88563198</c:v>
                </c:pt>
                <c:pt idx="174">
                  <c:v>2855723.88563198</c:v>
                </c:pt>
                <c:pt idx="175">
                  <c:v>2855723.88563198</c:v>
                </c:pt>
                <c:pt idx="176">
                  <c:v>2855723.88563198</c:v>
                </c:pt>
                <c:pt idx="177">
                  <c:v>2855723.88563198</c:v>
                </c:pt>
                <c:pt idx="178">
                  <c:v>2855723.88563198</c:v>
                </c:pt>
                <c:pt idx="179">
                  <c:v>2855723.88563198</c:v>
                </c:pt>
                <c:pt idx="180">
                  <c:v>2855723.88563198</c:v>
                </c:pt>
                <c:pt idx="181">
                  <c:v>2855723.88563198</c:v>
                </c:pt>
                <c:pt idx="182">
                  <c:v>2855723.88563198</c:v>
                </c:pt>
                <c:pt idx="183">
                  <c:v>2855723.88563198</c:v>
                </c:pt>
                <c:pt idx="184">
                  <c:v>2855723.88563198</c:v>
                </c:pt>
                <c:pt idx="185">
                  <c:v>2855723.88563198</c:v>
                </c:pt>
                <c:pt idx="186">
                  <c:v>2855723.88563198</c:v>
                </c:pt>
                <c:pt idx="187">
                  <c:v>2855723.88563198</c:v>
                </c:pt>
                <c:pt idx="188">
                  <c:v>2855723.88563198</c:v>
                </c:pt>
                <c:pt idx="189">
                  <c:v>2855723.88563198</c:v>
                </c:pt>
                <c:pt idx="190">
                  <c:v>2855723.88563198</c:v>
                </c:pt>
                <c:pt idx="191">
                  <c:v>2855723.88563198</c:v>
                </c:pt>
                <c:pt idx="192">
                  <c:v>2855723.88563198</c:v>
                </c:pt>
                <c:pt idx="193">
                  <c:v>2855723.88563198</c:v>
                </c:pt>
                <c:pt idx="194">
                  <c:v>2855723.88563198</c:v>
                </c:pt>
                <c:pt idx="195">
                  <c:v>2855723.88563198</c:v>
                </c:pt>
                <c:pt idx="196">
                  <c:v>2855723.88563198</c:v>
                </c:pt>
                <c:pt idx="197">
                  <c:v>2855723.88563198</c:v>
                </c:pt>
                <c:pt idx="198">
                  <c:v>2855723.88563198</c:v>
                </c:pt>
                <c:pt idx="199">
                  <c:v>2855723.88563198</c:v>
                </c:pt>
                <c:pt idx="200">
                  <c:v>2855723.88563198</c:v>
                </c:pt>
                <c:pt idx="201">
                  <c:v>2855723.88563198</c:v>
                </c:pt>
                <c:pt idx="202">
                  <c:v>2855723.88563198</c:v>
                </c:pt>
                <c:pt idx="203">
                  <c:v>2855723.88563198</c:v>
                </c:pt>
                <c:pt idx="204">
                  <c:v>2855723.88563198</c:v>
                </c:pt>
                <c:pt idx="205">
                  <c:v>2855723.88563198</c:v>
                </c:pt>
                <c:pt idx="206">
                  <c:v>2855723.88563198</c:v>
                </c:pt>
                <c:pt idx="207">
                  <c:v>2855723.88563198</c:v>
                </c:pt>
                <c:pt idx="208">
                  <c:v>2855723.88563198</c:v>
                </c:pt>
                <c:pt idx="209">
                  <c:v>2855723.88563198</c:v>
                </c:pt>
                <c:pt idx="210">
                  <c:v>2855723.88563198</c:v>
                </c:pt>
                <c:pt idx="211">
                  <c:v>2855723.88563198</c:v>
                </c:pt>
                <c:pt idx="212">
                  <c:v>2855723.88563198</c:v>
                </c:pt>
                <c:pt idx="213">
                  <c:v>2855723.88563198</c:v>
                </c:pt>
                <c:pt idx="214">
                  <c:v>2855723.88563198</c:v>
                </c:pt>
                <c:pt idx="215">
                  <c:v>2855723.88563198</c:v>
                </c:pt>
                <c:pt idx="216">
                  <c:v>2855723.88563198</c:v>
                </c:pt>
                <c:pt idx="217">
                  <c:v>2855723.88563198</c:v>
                </c:pt>
                <c:pt idx="218">
                  <c:v>2855723.88563198</c:v>
                </c:pt>
                <c:pt idx="219">
                  <c:v>2855723.88563198</c:v>
                </c:pt>
                <c:pt idx="220">
                  <c:v>2855723.88563198</c:v>
                </c:pt>
                <c:pt idx="221">
                  <c:v>2855723.88563198</c:v>
                </c:pt>
                <c:pt idx="222">
                  <c:v>2855723.88563198</c:v>
                </c:pt>
                <c:pt idx="223">
                  <c:v>2855723.88563198</c:v>
                </c:pt>
                <c:pt idx="224">
                  <c:v>2855723.88563198</c:v>
                </c:pt>
                <c:pt idx="225">
                  <c:v>2855723.88563198</c:v>
                </c:pt>
                <c:pt idx="226">
                  <c:v>2855723.88563198</c:v>
                </c:pt>
                <c:pt idx="227">
                  <c:v>2855723.88563198</c:v>
                </c:pt>
                <c:pt idx="228">
                  <c:v>2855723.88563198</c:v>
                </c:pt>
                <c:pt idx="229">
                  <c:v>2855723.88563198</c:v>
                </c:pt>
                <c:pt idx="230">
                  <c:v>2855723.88563198</c:v>
                </c:pt>
                <c:pt idx="231">
                  <c:v>2855723.88563198</c:v>
                </c:pt>
                <c:pt idx="232">
                  <c:v>2855723.88563198</c:v>
                </c:pt>
                <c:pt idx="233">
                  <c:v>2855723.88563198</c:v>
                </c:pt>
                <c:pt idx="234">
                  <c:v>2855723.88563198</c:v>
                </c:pt>
                <c:pt idx="235">
                  <c:v>2855723.88563198</c:v>
                </c:pt>
                <c:pt idx="236">
                  <c:v>2855723.88563198</c:v>
                </c:pt>
                <c:pt idx="237">
                  <c:v>2855723.88563198</c:v>
                </c:pt>
                <c:pt idx="238">
                  <c:v>2855723.88563198</c:v>
                </c:pt>
                <c:pt idx="239">
                  <c:v>2855723.88563198</c:v>
                </c:pt>
                <c:pt idx="240">
                  <c:v>2855723.88563198</c:v>
                </c:pt>
                <c:pt idx="241">
                  <c:v>2855723.88563198</c:v>
                </c:pt>
                <c:pt idx="242">
                  <c:v>2855723.88563198</c:v>
                </c:pt>
                <c:pt idx="243">
                  <c:v>2855723.88563198</c:v>
                </c:pt>
                <c:pt idx="244">
                  <c:v>2855723.88563198</c:v>
                </c:pt>
                <c:pt idx="245">
                  <c:v>2855723.88563198</c:v>
                </c:pt>
                <c:pt idx="246">
                  <c:v>2855723.88563198</c:v>
                </c:pt>
                <c:pt idx="247">
                  <c:v>2855723.88563198</c:v>
                </c:pt>
                <c:pt idx="248">
                  <c:v>2855723.88563198</c:v>
                </c:pt>
                <c:pt idx="249">
                  <c:v>2855723.88563198</c:v>
                </c:pt>
                <c:pt idx="250">
                  <c:v>2855723.88563198</c:v>
                </c:pt>
                <c:pt idx="251">
                  <c:v>2855723.88563198</c:v>
                </c:pt>
                <c:pt idx="252">
                  <c:v>2855723.88563198</c:v>
                </c:pt>
                <c:pt idx="253">
                  <c:v>2855723.88563198</c:v>
                </c:pt>
                <c:pt idx="254">
                  <c:v>2855723.88563198</c:v>
                </c:pt>
                <c:pt idx="255">
                  <c:v>2855723.88563198</c:v>
                </c:pt>
                <c:pt idx="256">
                  <c:v>2855723.88563198</c:v>
                </c:pt>
                <c:pt idx="257">
                  <c:v>2855723.88563198</c:v>
                </c:pt>
                <c:pt idx="258">
                  <c:v>2855723.88563198</c:v>
                </c:pt>
                <c:pt idx="259">
                  <c:v>2855723.88563198</c:v>
                </c:pt>
                <c:pt idx="260">
                  <c:v>2855723.88563198</c:v>
                </c:pt>
                <c:pt idx="261">
                  <c:v>2855723.88563198</c:v>
                </c:pt>
                <c:pt idx="262">
                  <c:v>2855723.88563198</c:v>
                </c:pt>
                <c:pt idx="263">
                  <c:v>2855723.88563198</c:v>
                </c:pt>
                <c:pt idx="264">
                  <c:v>2855723.88563198</c:v>
                </c:pt>
                <c:pt idx="265">
                  <c:v>2855723.88563198</c:v>
                </c:pt>
                <c:pt idx="266">
                  <c:v>2855723.88563198</c:v>
                </c:pt>
                <c:pt idx="267">
                  <c:v>2855723.88563198</c:v>
                </c:pt>
                <c:pt idx="268">
                  <c:v>2855723.88563198</c:v>
                </c:pt>
                <c:pt idx="269">
                  <c:v>2855723.88563198</c:v>
                </c:pt>
                <c:pt idx="270">
                  <c:v>2855723.88563198</c:v>
                </c:pt>
                <c:pt idx="271">
                  <c:v>2855723.88563198</c:v>
                </c:pt>
                <c:pt idx="272">
                  <c:v>2855723.88563198</c:v>
                </c:pt>
                <c:pt idx="273">
                  <c:v>2855723.88563198</c:v>
                </c:pt>
                <c:pt idx="274">
                  <c:v>2855723.88563198</c:v>
                </c:pt>
                <c:pt idx="275">
                  <c:v>2855723.88563198</c:v>
                </c:pt>
                <c:pt idx="276">
                  <c:v>2855723.88563198</c:v>
                </c:pt>
                <c:pt idx="277">
                  <c:v>2855723.88563198</c:v>
                </c:pt>
                <c:pt idx="278">
                  <c:v>2855723.88563198</c:v>
                </c:pt>
                <c:pt idx="279">
                  <c:v>2855723.88563198</c:v>
                </c:pt>
                <c:pt idx="280">
                  <c:v>2855723.88563198</c:v>
                </c:pt>
                <c:pt idx="281">
                  <c:v>2855723.88563198</c:v>
                </c:pt>
                <c:pt idx="282">
                  <c:v>2855723.88563198</c:v>
                </c:pt>
                <c:pt idx="283">
                  <c:v>2855723.88563198</c:v>
                </c:pt>
                <c:pt idx="284">
                  <c:v>2855723.88563198</c:v>
                </c:pt>
                <c:pt idx="285">
                  <c:v>2855723.88563198</c:v>
                </c:pt>
                <c:pt idx="286">
                  <c:v>2855723.88563198</c:v>
                </c:pt>
                <c:pt idx="287">
                  <c:v>2855723.88563198</c:v>
                </c:pt>
                <c:pt idx="288">
                  <c:v>2855723.88563198</c:v>
                </c:pt>
                <c:pt idx="289">
                  <c:v>2855723.88563198</c:v>
                </c:pt>
                <c:pt idx="290">
                  <c:v>2855723.88563198</c:v>
                </c:pt>
                <c:pt idx="291">
                  <c:v>2855723.88563198</c:v>
                </c:pt>
                <c:pt idx="292">
                  <c:v>2855723.88563198</c:v>
                </c:pt>
                <c:pt idx="293">
                  <c:v>2855723.88563198</c:v>
                </c:pt>
                <c:pt idx="294">
                  <c:v>2855723.88563198</c:v>
                </c:pt>
                <c:pt idx="295">
                  <c:v>2855723.88563198</c:v>
                </c:pt>
                <c:pt idx="296">
                  <c:v>2855723.88563198</c:v>
                </c:pt>
                <c:pt idx="297">
                  <c:v>2855723.88563198</c:v>
                </c:pt>
                <c:pt idx="298">
                  <c:v>2855723.88563198</c:v>
                </c:pt>
                <c:pt idx="299">
                  <c:v>2855723.88563198</c:v>
                </c:pt>
                <c:pt idx="300">
                  <c:v>2855723.88563198</c:v>
                </c:pt>
                <c:pt idx="301">
                  <c:v>2855723.88563198</c:v>
                </c:pt>
                <c:pt idx="302">
                  <c:v>2855723.88563198</c:v>
                </c:pt>
                <c:pt idx="303">
                  <c:v>2855723.88563198</c:v>
                </c:pt>
                <c:pt idx="304">
                  <c:v>2855723.88563198</c:v>
                </c:pt>
                <c:pt idx="305">
                  <c:v>2855723.88563198</c:v>
                </c:pt>
                <c:pt idx="306">
                  <c:v>2855723.88563198</c:v>
                </c:pt>
                <c:pt idx="307">
                  <c:v>2855723.88563198</c:v>
                </c:pt>
                <c:pt idx="308">
                  <c:v>2855723.88563198</c:v>
                </c:pt>
                <c:pt idx="309">
                  <c:v>2855723.88563198</c:v>
                </c:pt>
                <c:pt idx="310">
                  <c:v>2855723.88563198</c:v>
                </c:pt>
                <c:pt idx="311">
                  <c:v>2855723.88563198</c:v>
                </c:pt>
                <c:pt idx="312">
                  <c:v>2855723.88563198</c:v>
                </c:pt>
                <c:pt idx="313">
                  <c:v>2855723.88563198</c:v>
                </c:pt>
                <c:pt idx="314">
                  <c:v>2855723.88563198</c:v>
                </c:pt>
                <c:pt idx="315">
                  <c:v>2855723.88563198</c:v>
                </c:pt>
                <c:pt idx="316">
                  <c:v>2855723.88563198</c:v>
                </c:pt>
                <c:pt idx="317">
                  <c:v>2855723.88563198</c:v>
                </c:pt>
                <c:pt idx="318">
                  <c:v>2855723.88563198</c:v>
                </c:pt>
                <c:pt idx="319">
                  <c:v>2855723.88563198</c:v>
                </c:pt>
                <c:pt idx="320">
                  <c:v>2855723.88563198</c:v>
                </c:pt>
                <c:pt idx="321">
                  <c:v>2855723.88563198</c:v>
                </c:pt>
                <c:pt idx="322">
                  <c:v>2855723.88563198</c:v>
                </c:pt>
                <c:pt idx="323">
                  <c:v>2855723.88563198</c:v>
                </c:pt>
                <c:pt idx="324">
                  <c:v>2855723.88563198</c:v>
                </c:pt>
                <c:pt idx="325">
                  <c:v>2855723.88563198</c:v>
                </c:pt>
                <c:pt idx="326">
                  <c:v>2855723.88563198</c:v>
                </c:pt>
                <c:pt idx="327">
                  <c:v>2855723.88563198</c:v>
                </c:pt>
                <c:pt idx="328">
                  <c:v>2855723.88563198</c:v>
                </c:pt>
                <c:pt idx="329">
                  <c:v>2855723.88563198</c:v>
                </c:pt>
                <c:pt idx="330">
                  <c:v>2855723.88563198</c:v>
                </c:pt>
                <c:pt idx="331">
                  <c:v>2855723.88563198</c:v>
                </c:pt>
                <c:pt idx="332">
                  <c:v>2855723.88563198</c:v>
                </c:pt>
                <c:pt idx="333">
                  <c:v>2855723.88563198</c:v>
                </c:pt>
                <c:pt idx="334">
                  <c:v>2855723.88563198</c:v>
                </c:pt>
                <c:pt idx="335">
                  <c:v>2855723.88563198</c:v>
                </c:pt>
                <c:pt idx="336">
                  <c:v>2855723.88563198</c:v>
                </c:pt>
                <c:pt idx="337">
                  <c:v>2855723.88563198</c:v>
                </c:pt>
                <c:pt idx="338">
                  <c:v>2855723.88563198</c:v>
                </c:pt>
                <c:pt idx="339">
                  <c:v>2855723.88563198</c:v>
                </c:pt>
                <c:pt idx="340">
                  <c:v>2855723.88563198</c:v>
                </c:pt>
                <c:pt idx="341">
                  <c:v>2855723.88563198</c:v>
                </c:pt>
                <c:pt idx="342">
                  <c:v>2855723.88563198</c:v>
                </c:pt>
                <c:pt idx="343">
                  <c:v>2855723.88563198</c:v>
                </c:pt>
                <c:pt idx="344">
                  <c:v>2855723.88563198</c:v>
                </c:pt>
                <c:pt idx="345">
                  <c:v>2855723.88563198</c:v>
                </c:pt>
                <c:pt idx="346">
                  <c:v>2855723.88563198</c:v>
                </c:pt>
                <c:pt idx="347">
                  <c:v>2855723.88563198</c:v>
                </c:pt>
                <c:pt idx="348">
                  <c:v>2855723.88563198</c:v>
                </c:pt>
                <c:pt idx="349">
                  <c:v>2855723.88563198</c:v>
                </c:pt>
                <c:pt idx="350">
                  <c:v>2855723.88563198</c:v>
                </c:pt>
                <c:pt idx="351">
                  <c:v>2855723.88563198</c:v>
                </c:pt>
                <c:pt idx="352">
                  <c:v>2855723.88563198</c:v>
                </c:pt>
                <c:pt idx="353">
                  <c:v>2855723.88563198</c:v>
                </c:pt>
                <c:pt idx="354">
                  <c:v>2855723.88563198</c:v>
                </c:pt>
                <c:pt idx="355">
                  <c:v>2855723.88563198</c:v>
                </c:pt>
                <c:pt idx="356">
                  <c:v>2855723.88563198</c:v>
                </c:pt>
                <c:pt idx="357">
                  <c:v>2855723.88563198</c:v>
                </c:pt>
                <c:pt idx="358">
                  <c:v>2855723.88563198</c:v>
                </c:pt>
                <c:pt idx="359">
                  <c:v>2855723.88563198</c:v>
                </c:pt>
                <c:pt idx="360">
                  <c:v>2855723.88563198</c:v>
                </c:pt>
                <c:pt idx="361">
                  <c:v>2855723.88563198</c:v>
                </c:pt>
                <c:pt idx="362">
                  <c:v>2855723.88563198</c:v>
                </c:pt>
                <c:pt idx="363">
                  <c:v>2855723.88563198</c:v>
                </c:pt>
                <c:pt idx="364">
                  <c:v>2855723.88563198</c:v>
                </c:pt>
                <c:pt idx="365">
                  <c:v>2855723.88563198</c:v>
                </c:pt>
                <c:pt idx="366">
                  <c:v>2855723.88563198</c:v>
                </c:pt>
                <c:pt idx="367">
                  <c:v>2855723.88563198</c:v>
                </c:pt>
                <c:pt idx="368">
                  <c:v>2855723.88563198</c:v>
                </c:pt>
                <c:pt idx="369">
                  <c:v>2855723.88563198</c:v>
                </c:pt>
                <c:pt idx="370">
                  <c:v>2855723.88563198</c:v>
                </c:pt>
                <c:pt idx="371">
                  <c:v>2855723.88563198</c:v>
                </c:pt>
                <c:pt idx="372">
                  <c:v>2855723.88563198</c:v>
                </c:pt>
                <c:pt idx="373">
                  <c:v>2855723.88563198</c:v>
                </c:pt>
                <c:pt idx="374">
                  <c:v>2855723.88563198</c:v>
                </c:pt>
                <c:pt idx="375">
                  <c:v>2855723.88563198</c:v>
                </c:pt>
                <c:pt idx="376">
                  <c:v>2855723.88563198</c:v>
                </c:pt>
                <c:pt idx="377">
                  <c:v>2855723.88563198</c:v>
                </c:pt>
                <c:pt idx="378">
                  <c:v>2855723.88563198</c:v>
                </c:pt>
                <c:pt idx="379">
                  <c:v>2855723.88563198</c:v>
                </c:pt>
                <c:pt idx="380">
                  <c:v>2855723.88563198</c:v>
                </c:pt>
                <c:pt idx="381">
                  <c:v>2855723.88563198</c:v>
                </c:pt>
                <c:pt idx="382">
                  <c:v>2855723.88563198</c:v>
                </c:pt>
                <c:pt idx="383">
                  <c:v>2855723.88563198</c:v>
                </c:pt>
                <c:pt idx="384">
                  <c:v>2855723.88563198</c:v>
                </c:pt>
                <c:pt idx="385">
                  <c:v>2855723.88563198</c:v>
                </c:pt>
                <c:pt idx="386">
                  <c:v>2855723.88563198</c:v>
                </c:pt>
                <c:pt idx="387">
                  <c:v>2855723.88563198</c:v>
                </c:pt>
                <c:pt idx="388">
                  <c:v>2855723.88563198</c:v>
                </c:pt>
                <c:pt idx="389">
                  <c:v>2855723.88563198</c:v>
                </c:pt>
                <c:pt idx="390">
                  <c:v>2855723.88563198</c:v>
                </c:pt>
                <c:pt idx="391">
                  <c:v>2855723.88563198</c:v>
                </c:pt>
                <c:pt idx="392">
                  <c:v>2855723.88563198</c:v>
                </c:pt>
                <c:pt idx="393">
                  <c:v>2855723.88563198</c:v>
                </c:pt>
                <c:pt idx="394">
                  <c:v>2855723.88563198</c:v>
                </c:pt>
                <c:pt idx="395">
                  <c:v>2855723.88563198</c:v>
                </c:pt>
                <c:pt idx="396">
                  <c:v>2855723.88563198</c:v>
                </c:pt>
                <c:pt idx="397">
                  <c:v>2855723.88563198</c:v>
                </c:pt>
                <c:pt idx="398">
                  <c:v>2855723.88563198</c:v>
                </c:pt>
                <c:pt idx="399">
                  <c:v>2855723.88563198</c:v>
                </c:pt>
                <c:pt idx="400">
                  <c:v>2855723.88563198</c:v>
                </c:pt>
                <c:pt idx="401">
                  <c:v>2855723.88563198</c:v>
                </c:pt>
                <c:pt idx="402">
                  <c:v>2855723.88563198</c:v>
                </c:pt>
                <c:pt idx="403">
                  <c:v>2855723.88563198</c:v>
                </c:pt>
                <c:pt idx="404">
                  <c:v>2855723.88563198</c:v>
                </c:pt>
                <c:pt idx="405">
                  <c:v>2855723.88563198</c:v>
                </c:pt>
                <c:pt idx="406">
                  <c:v>2855723.88563198</c:v>
                </c:pt>
                <c:pt idx="407">
                  <c:v>2855723.88563198</c:v>
                </c:pt>
                <c:pt idx="408">
                  <c:v>2855723.88563198</c:v>
                </c:pt>
                <c:pt idx="409">
                  <c:v>2855723.88563198</c:v>
                </c:pt>
                <c:pt idx="410">
                  <c:v>2855723.88563198</c:v>
                </c:pt>
                <c:pt idx="411">
                  <c:v>2855723.88563198</c:v>
                </c:pt>
                <c:pt idx="412">
                  <c:v>2855723.88563198</c:v>
                </c:pt>
                <c:pt idx="413">
                  <c:v>2855723.88563198</c:v>
                </c:pt>
                <c:pt idx="414">
                  <c:v>2855723.88563198</c:v>
                </c:pt>
                <c:pt idx="415">
                  <c:v>2855723.88563198</c:v>
                </c:pt>
                <c:pt idx="416">
                  <c:v>2855723.88563198</c:v>
                </c:pt>
                <c:pt idx="417">
                  <c:v>2855723.88563198</c:v>
                </c:pt>
                <c:pt idx="418">
                  <c:v>2855723.88563198</c:v>
                </c:pt>
                <c:pt idx="419">
                  <c:v>2855723.88563198</c:v>
                </c:pt>
                <c:pt idx="420">
                  <c:v>2855723.88563198</c:v>
                </c:pt>
                <c:pt idx="421">
                  <c:v>2855723.88563198</c:v>
                </c:pt>
                <c:pt idx="422">
                  <c:v>2855723.88563198</c:v>
                </c:pt>
                <c:pt idx="423">
                  <c:v>2855723.88563198</c:v>
                </c:pt>
                <c:pt idx="424">
                  <c:v>2855723.88563198</c:v>
                </c:pt>
                <c:pt idx="425">
                  <c:v>2855723.88563198</c:v>
                </c:pt>
                <c:pt idx="426">
                  <c:v>2855723.88563198</c:v>
                </c:pt>
                <c:pt idx="427">
                  <c:v>2855723.88563198</c:v>
                </c:pt>
                <c:pt idx="428">
                  <c:v>2855723.88563198</c:v>
                </c:pt>
                <c:pt idx="429">
                  <c:v>2855723.88563198</c:v>
                </c:pt>
                <c:pt idx="430">
                  <c:v>2855723.88563198</c:v>
                </c:pt>
                <c:pt idx="431">
                  <c:v>2855723.88563198</c:v>
                </c:pt>
                <c:pt idx="432">
                  <c:v>2855723.88563198</c:v>
                </c:pt>
                <c:pt idx="433">
                  <c:v>2855723.88563198</c:v>
                </c:pt>
                <c:pt idx="434">
                  <c:v>2855723.88563198</c:v>
                </c:pt>
                <c:pt idx="435">
                  <c:v>2855723.88563198</c:v>
                </c:pt>
                <c:pt idx="436">
                  <c:v>2855723.88563198</c:v>
                </c:pt>
                <c:pt idx="437">
                  <c:v>2855723.88563198</c:v>
                </c:pt>
                <c:pt idx="438">
                  <c:v>2855723.88563198</c:v>
                </c:pt>
                <c:pt idx="439">
                  <c:v>2855723.88563198</c:v>
                </c:pt>
                <c:pt idx="440">
                  <c:v>2855723.88563198</c:v>
                </c:pt>
                <c:pt idx="441">
                  <c:v>2855723.88563198</c:v>
                </c:pt>
                <c:pt idx="442">
                  <c:v>2855723.88563198</c:v>
                </c:pt>
                <c:pt idx="443">
                  <c:v>2855723.88563198</c:v>
                </c:pt>
                <c:pt idx="444">
                  <c:v>2855723.88563198</c:v>
                </c:pt>
                <c:pt idx="445">
                  <c:v>2855723.88563198</c:v>
                </c:pt>
                <c:pt idx="446">
                  <c:v>2855723.88563198</c:v>
                </c:pt>
                <c:pt idx="447">
                  <c:v>2855723.88563198</c:v>
                </c:pt>
                <c:pt idx="448">
                  <c:v>2855723.88563198</c:v>
                </c:pt>
                <c:pt idx="449">
                  <c:v>2855723.88563198</c:v>
                </c:pt>
                <c:pt idx="450">
                  <c:v>2855723.88563198</c:v>
                </c:pt>
                <c:pt idx="451">
                  <c:v>2855723.88563198</c:v>
                </c:pt>
                <c:pt idx="452">
                  <c:v>2855723.88563198</c:v>
                </c:pt>
                <c:pt idx="453">
                  <c:v>2855723.88563198</c:v>
                </c:pt>
                <c:pt idx="454">
                  <c:v>2855723.88563198</c:v>
                </c:pt>
                <c:pt idx="455">
                  <c:v>2855723.88563198</c:v>
                </c:pt>
                <c:pt idx="456">
                  <c:v>2855723.88563198</c:v>
                </c:pt>
                <c:pt idx="457">
                  <c:v>2855723.88563198</c:v>
                </c:pt>
                <c:pt idx="458">
                  <c:v>2855723.88563198</c:v>
                </c:pt>
                <c:pt idx="459">
                  <c:v>2855723.88563198</c:v>
                </c:pt>
                <c:pt idx="460">
                  <c:v>2855723.88563198</c:v>
                </c:pt>
                <c:pt idx="461">
                  <c:v>2855723.88563198</c:v>
                </c:pt>
                <c:pt idx="462">
                  <c:v>2855723.88563198</c:v>
                </c:pt>
                <c:pt idx="463">
                  <c:v>2855723.88563198</c:v>
                </c:pt>
                <c:pt idx="464">
                  <c:v>2855723.88563198</c:v>
                </c:pt>
                <c:pt idx="465">
                  <c:v>2855723.88563198</c:v>
                </c:pt>
                <c:pt idx="466">
                  <c:v>2855723.88563198</c:v>
                </c:pt>
                <c:pt idx="467">
                  <c:v>2855723.88563198</c:v>
                </c:pt>
                <c:pt idx="468">
                  <c:v>2855723.88563198</c:v>
                </c:pt>
                <c:pt idx="469">
                  <c:v>2855723.88563198</c:v>
                </c:pt>
                <c:pt idx="470">
                  <c:v>2855723.88563198</c:v>
                </c:pt>
                <c:pt idx="471">
                  <c:v>2855723.88563198</c:v>
                </c:pt>
                <c:pt idx="472">
                  <c:v>2855723.88563198</c:v>
                </c:pt>
                <c:pt idx="473">
                  <c:v>2855723.88563198</c:v>
                </c:pt>
                <c:pt idx="474">
                  <c:v>2855723.88563198</c:v>
                </c:pt>
                <c:pt idx="475">
                  <c:v>2855723.88563198</c:v>
                </c:pt>
                <c:pt idx="476">
                  <c:v>2855723.88563198</c:v>
                </c:pt>
                <c:pt idx="477">
                  <c:v>2855723.88563198</c:v>
                </c:pt>
                <c:pt idx="478">
                  <c:v>2855723.88563198</c:v>
                </c:pt>
                <c:pt idx="479">
                  <c:v>2855723.88563198</c:v>
                </c:pt>
                <c:pt idx="480">
                  <c:v>2855723.88563198</c:v>
                </c:pt>
                <c:pt idx="481">
                  <c:v>2855723.88563198</c:v>
                </c:pt>
                <c:pt idx="482">
                  <c:v>2855723.88563198</c:v>
                </c:pt>
                <c:pt idx="483">
                  <c:v>2855723.88563198</c:v>
                </c:pt>
                <c:pt idx="484">
                  <c:v>2855723.88563198</c:v>
                </c:pt>
                <c:pt idx="485">
                  <c:v>2855723.88563198</c:v>
                </c:pt>
                <c:pt idx="486">
                  <c:v>2855723.88563198</c:v>
                </c:pt>
                <c:pt idx="487">
                  <c:v>2855723.88563198</c:v>
                </c:pt>
                <c:pt idx="488">
                  <c:v>2855723.88563198</c:v>
                </c:pt>
                <c:pt idx="489">
                  <c:v>2855723.88563198</c:v>
                </c:pt>
                <c:pt idx="490">
                  <c:v>2855723.88563198</c:v>
                </c:pt>
                <c:pt idx="491">
                  <c:v>2855723.88563198</c:v>
                </c:pt>
                <c:pt idx="492">
                  <c:v>2855723.88563198</c:v>
                </c:pt>
                <c:pt idx="493">
                  <c:v>2855723.88563198</c:v>
                </c:pt>
                <c:pt idx="494">
                  <c:v>2855723.88563198</c:v>
                </c:pt>
                <c:pt idx="495">
                  <c:v>2855723.88563198</c:v>
                </c:pt>
                <c:pt idx="496">
                  <c:v>2855723.88563198</c:v>
                </c:pt>
                <c:pt idx="497">
                  <c:v>2855723.88563198</c:v>
                </c:pt>
                <c:pt idx="498">
                  <c:v>2855723.88563198</c:v>
                </c:pt>
                <c:pt idx="499">
                  <c:v>2855723.88563198</c:v>
                </c:pt>
                <c:pt idx="500">
                  <c:v>2855723.88563198</c:v>
                </c:pt>
                <c:pt idx="501">
                  <c:v>2855723.88563198</c:v>
                </c:pt>
                <c:pt idx="502">
                  <c:v>2855723.88563198</c:v>
                </c:pt>
                <c:pt idx="503">
                  <c:v>2855723.88563198</c:v>
                </c:pt>
                <c:pt idx="504">
                  <c:v>2855723.88563198</c:v>
                </c:pt>
                <c:pt idx="505">
                  <c:v>2855723.88563198</c:v>
                </c:pt>
                <c:pt idx="506">
                  <c:v>2855723.88563198</c:v>
                </c:pt>
                <c:pt idx="507">
                  <c:v>2855723.88563198</c:v>
                </c:pt>
                <c:pt idx="508">
                  <c:v>2855723.88563198</c:v>
                </c:pt>
                <c:pt idx="509">
                  <c:v>2855723.88563198</c:v>
                </c:pt>
                <c:pt idx="510">
                  <c:v>2855723.88563198</c:v>
                </c:pt>
                <c:pt idx="511">
                  <c:v>2855723.88563198</c:v>
                </c:pt>
                <c:pt idx="512">
                  <c:v>2855723.88563198</c:v>
                </c:pt>
                <c:pt idx="513">
                  <c:v>2855723.88563198</c:v>
                </c:pt>
                <c:pt idx="514">
                  <c:v>2855723.88563198</c:v>
                </c:pt>
                <c:pt idx="515">
                  <c:v>2855723.88563198</c:v>
                </c:pt>
                <c:pt idx="516">
                  <c:v>2855723.88563198</c:v>
                </c:pt>
                <c:pt idx="517">
                  <c:v>2855723.88563198</c:v>
                </c:pt>
                <c:pt idx="518">
                  <c:v>2855723.88563198</c:v>
                </c:pt>
                <c:pt idx="519">
                  <c:v>2855723.88563198</c:v>
                </c:pt>
                <c:pt idx="520">
                  <c:v>2855723.88563198</c:v>
                </c:pt>
                <c:pt idx="521">
                  <c:v>2855723.88563198</c:v>
                </c:pt>
                <c:pt idx="522">
                  <c:v>2855723.88563198</c:v>
                </c:pt>
                <c:pt idx="523">
                  <c:v>2855723.88563198</c:v>
                </c:pt>
                <c:pt idx="524">
                  <c:v>2855723.88563198</c:v>
                </c:pt>
                <c:pt idx="525">
                  <c:v>2855723.88563198</c:v>
                </c:pt>
                <c:pt idx="526">
                  <c:v>2855723.88563198</c:v>
                </c:pt>
                <c:pt idx="527">
                  <c:v>2855723.88563198</c:v>
                </c:pt>
                <c:pt idx="528">
                  <c:v>2855723.88563198</c:v>
                </c:pt>
                <c:pt idx="529">
                  <c:v>2855723.88563198</c:v>
                </c:pt>
                <c:pt idx="530">
                  <c:v>2855723.88563198</c:v>
                </c:pt>
                <c:pt idx="531">
                  <c:v>2855723.88563198</c:v>
                </c:pt>
                <c:pt idx="532">
                  <c:v>2855723.88563198</c:v>
                </c:pt>
                <c:pt idx="533">
                  <c:v>2855723.88563198</c:v>
                </c:pt>
                <c:pt idx="534">
                  <c:v>2855723.88563198</c:v>
                </c:pt>
                <c:pt idx="535">
                  <c:v>2855723.88563198</c:v>
                </c:pt>
                <c:pt idx="536">
                  <c:v>2855723.88563198</c:v>
                </c:pt>
                <c:pt idx="537">
                  <c:v>2855723.88563198</c:v>
                </c:pt>
                <c:pt idx="538">
                  <c:v>2855723.88563198</c:v>
                </c:pt>
                <c:pt idx="539">
                  <c:v>2855723.88563198</c:v>
                </c:pt>
                <c:pt idx="540">
                  <c:v>2855723.88563198</c:v>
                </c:pt>
                <c:pt idx="541">
                  <c:v>2855723.88563198</c:v>
                </c:pt>
                <c:pt idx="542">
                  <c:v>2855723.88563198</c:v>
                </c:pt>
                <c:pt idx="543">
                  <c:v>2855723.88563198</c:v>
                </c:pt>
                <c:pt idx="544">
                  <c:v>2855723.88563198</c:v>
                </c:pt>
                <c:pt idx="545">
                  <c:v>2855723.88563198</c:v>
                </c:pt>
                <c:pt idx="546">
                  <c:v>2855723.88563198</c:v>
                </c:pt>
                <c:pt idx="547">
                  <c:v>2855723.88563198</c:v>
                </c:pt>
                <c:pt idx="548">
                  <c:v>2855723.88563198</c:v>
                </c:pt>
                <c:pt idx="549">
                  <c:v>2855723.88563198</c:v>
                </c:pt>
                <c:pt idx="550">
                  <c:v>2855723.88563198</c:v>
                </c:pt>
                <c:pt idx="551">
                  <c:v>2855723.88563198</c:v>
                </c:pt>
                <c:pt idx="552">
                  <c:v>2855723.88563198</c:v>
                </c:pt>
                <c:pt idx="553">
                  <c:v>2855723.88563198</c:v>
                </c:pt>
                <c:pt idx="554">
                  <c:v>2855723.88563198</c:v>
                </c:pt>
                <c:pt idx="555">
                  <c:v>2855723.88563198</c:v>
                </c:pt>
                <c:pt idx="556">
                  <c:v>2855723.88563198</c:v>
                </c:pt>
                <c:pt idx="557">
                  <c:v>2855723.88563198</c:v>
                </c:pt>
                <c:pt idx="558">
                  <c:v>2855723.88563198</c:v>
                </c:pt>
                <c:pt idx="559">
                  <c:v>2855723.88563198</c:v>
                </c:pt>
                <c:pt idx="560">
                  <c:v>2855723.88563198</c:v>
                </c:pt>
                <c:pt idx="561">
                  <c:v>2855723.88563198</c:v>
                </c:pt>
                <c:pt idx="562">
                  <c:v>2855723.88563198</c:v>
                </c:pt>
                <c:pt idx="563">
                  <c:v>2855723.88563198</c:v>
                </c:pt>
                <c:pt idx="564">
                  <c:v>2855723.88563198</c:v>
                </c:pt>
                <c:pt idx="565">
                  <c:v>2855723.88563198</c:v>
                </c:pt>
                <c:pt idx="566">
                  <c:v>2855723.88563198</c:v>
                </c:pt>
                <c:pt idx="567">
                  <c:v>2855723.88563198</c:v>
                </c:pt>
                <c:pt idx="568">
                  <c:v>2855723.88563198</c:v>
                </c:pt>
                <c:pt idx="569">
                  <c:v>2855723.88563198</c:v>
                </c:pt>
                <c:pt idx="570">
                  <c:v>2855723.88563198</c:v>
                </c:pt>
                <c:pt idx="571">
                  <c:v>2855723.88563198</c:v>
                </c:pt>
                <c:pt idx="572">
                  <c:v>2855723.88563198</c:v>
                </c:pt>
                <c:pt idx="573">
                  <c:v>2855723.88563198</c:v>
                </c:pt>
                <c:pt idx="574">
                  <c:v>2855723.88563198</c:v>
                </c:pt>
                <c:pt idx="575">
                  <c:v>2855723.88563198</c:v>
                </c:pt>
                <c:pt idx="576">
                  <c:v>2855723.88563198</c:v>
                </c:pt>
                <c:pt idx="577">
                  <c:v>2855723.88563198</c:v>
                </c:pt>
                <c:pt idx="578">
                  <c:v>2855723.88563198</c:v>
                </c:pt>
                <c:pt idx="579">
                  <c:v>2855723.88563198</c:v>
                </c:pt>
                <c:pt idx="580">
                  <c:v>2855723.88563198</c:v>
                </c:pt>
                <c:pt idx="581">
                  <c:v>2855723.88563198</c:v>
                </c:pt>
                <c:pt idx="582">
                  <c:v>2855723.88563198</c:v>
                </c:pt>
                <c:pt idx="583">
                  <c:v>2855723.88563198</c:v>
                </c:pt>
                <c:pt idx="584">
                  <c:v>2855723.88563198</c:v>
                </c:pt>
                <c:pt idx="585">
                  <c:v>2855723.88563198</c:v>
                </c:pt>
                <c:pt idx="586">
                  <c:v>2855723.88563198</c:v>
                </c:pt>
                <c:pt idx="587">
                  <c:v>2855723.88563198</c:v>
                </c:pt>
                <c:pt idx="588">
                  <c:v>2855723.88563198</c:v>
                </c:pt>
                <c:pt idx="589">
                  <c:v>2855723.88563198</c:v>
                </c:pt>
                <c:pt idx="590">
                  <c:v>2855723.88563198</c:v>
                </c:pt>
                <c:pt idx="591">
                  <c:v>2855723.88563198</c:v>
                </c:pt>
                <c:pt idx="592">
                  <c:v>2855723.88563198</c:v>
                </c:pt>
                <c:pt idx="593">
                  <c:v>2855723.88563198</c:v>
                </c:pt>
                <c:pt idx="594">
                  <c:v>2855723.88563198</c:v>
                </c:pt>
                <c:pt idx="595">
                  <c:v>2855723.88563198</c:v>
                </c:pt>
                <c:pt idx="596">
                  <c:v>2855723.88563198</c:v>
                </c:pt>
                <c:pt idx="597">
                  <c:v>2855723.88563198</c:v>
                </c:pt>
                <c:pt idx="598">
                  <c:v>2855723.88563198</c:v>
                </c:pt>
                <c:pt idx="599">
                  <c:v>2855723.88563198</c:v>
                </c:pt>
                <c:pt idx="600">
                  <c:v>2855723.88563198</c:v>
                </c:pt>
                <c:pt idx="601">
                  <c:v>2855723.88563198</c:v>
                </c:pt>
                <c:pt idx="602">
                  <c:v>2855723.88563198</c:v>
                </c:pt>
                <c:pt idx="603">
                  <c:v>2855723.88563198</c:v>
                </c:pt>
                <c:pt idx="604">
                  <c:v>2855723.88563198</c:v>
                </c:pt>
                <c:pt idx="605">
                  <c:v>2855723.88563198</c:v>
                </c:pt>
                <c:pt idx="606">
                  <c:v>2855723.88563198</c:v>
                </c:pt>
                <c:pt idx="607">
                  <c:v>2855723.88563198</c:v>
                </c:pt>
                <c:pt idx="608">
                  <c:v>2855723.88563198</c:v>
                </c:pt>
                <c:pt idx="609">
                  <c:v>2855723.88563198</c:v>
                </c:pt>
                <c:pt idx="610">
                  <c:v>2855723.88563198</c:v>
                </c:pt>
                <c:pt idx="611">
                  <c:v>2855723.88563198</c:v>
                </c:pt>
                <c:pt idx="612">
                  <c:v>2855723.88563198</c:v>
                </c:pt>
                <c:pt idx="613">
                  <c:v>2855723.88563198</c:v>
                </c:pt>
                <c:pt idx="614">
                  <c:v>2855723.88563198</c:v>
                </c:pt>
                <c:pt idx="615">
                  <c:v>2855723.88563198</c:v>
                </c:pt>
                <c:pt idx="616">
                  <c:v>2855723.88563198</c:v>
                </c:pt>
                <c:pt idx="617">
                  <c:v>2855723.88563198</c:v>
                </c:pt>
                <c:pt idx="618">
                  <c:v>2855723.88563198</c:v>
                </c:pt>
                <c:pt idx="619">
                  <c:v>2855723.88563198</c:v>
                </c:pt>
                <c:pt idx="620">
                  <c:v>2855723.88563198</c:v>
                </c:pt>
                <c:pt idx="621">
                  <c:v>2855723.88563198</c:v>
                </c:pt>
                <c:pt idx="622">
                  <c:v>2855723.88563198</c:v>
                </c:pt>
                <c:pt idx="623">
                  <c:v>2855723.88563198</c:v>
                </c:pt>
                <c:pt idx="624">
                  <c:v>2855723.88563198</c:v>
                </c:pt>
                <c:pt idx="625">
                  <c:v>2855723.88563198</c:v>
                </c:pt>
                <c:pt idx="626">
                  <c:v>2855723.88563198</c:v>
                </c:pt>
                <c:pt idx="627">
                  <c:v>2855723.88563198</c:v>
                </c:pt>
                <c:pt idx="628">
                  <c:v>2855723.88563198</c:v>
                </c:pt>
                <c:pt idx="629">
                  <c:v>2855723.88563198</c:v>
                </c:pt>
                <c:pt idx="630">
                  <c:v>2855723.88563198</c:v>
                </c:pt>
                <c:pt idx="631">
                  <c:v>2855723.88563198</c:v>
                </c:pt>
                <c:pt idx="632">
                  <c:v>2855723.88563198</c:v>
                </c:pt>
                <c:pt idx="633">
                  <c:v>2855723.88563198</c:v>
                </c:pt>
                <c:pt idx="634">
                  <c:v>2855723.88563198</c:v>
                </c:pt>
                <c:pt idx="635">
                  <c:v>2855723.88563198</c:v>
                </c:pt>
                <c:pt idx="636">
                  <c:v>2855723.88563198</c:v>
                </c:pt>
                <c:pt idx="637">
                  <c:v>2855723.88563198</c:v>
                </c:pt>
                <c:pt idx="638">
                  <c:v>2855723.88563198</c:v>
                </c:pt>
                <c:pt idx="639">
                  <c:v>2855723.88563198</c:v>
                </c:pt>
                <c:pt idx="640">
                  <c:v>2855723.88563198</c:v>
                </c:pt>
                <c:pt idx="641">
                  <c:v>2855723.88563198</c:v>
                </c:pt>
                <c:pt idx="642">
                  <c:v>2855723.88563198</c:v>
                </c:pt>
                <c:pt idx="643">
                  <c:v>2855723.88563198</c:v>
                </c:pt>
                <c:pt idx="644">
                  <c:v>2855723.88563198</c:v>
                </c:pt>
                <c:pt idx="645">
                  <c:v>2855723.88563198</c:v>
                </c:pt>
                <c:pt idx="646">
                  <c:v>2855723.88563198</c:v>
                </c:pt>
                <c:pt idx="647">
                  <c:v>2855723.88563198</c:v>
                </c:pt>
                <c:pt idx="648">
                  <c:v>2855723.88563198</c:v>
                </c:pt>
                <c:pt idx="649">
                  <c:v>2855723.88563198</c:v>
                </c:pt>
                <c:pt idx="650">
                  <c:v>2855723.88563198</c:v>
                </c:pt>
                <c:pt idx="651">
                  <c:v>2855723.88563198</c:v>
                </c:pt>
                <c:pt idx="652">
                  <c:v>2855723.88563198</c:v>
                </c:pt>
                <c:pt idx="653">
                  <c:v>2855723.88563198</c:v>
                </c:pt>
                <c:pt idx="654">
                  <c:v>2855723.88563198</c:v>
                </c:pt>
                <c:pt idx="655">
                  <c:v>2855723.88563198</c:v>
                </c:pt>
                <c:pt idx="656">
                  <c:v>2855723.88563198</c:v>
                </c:pt>
                <c:pt idx="657">
                  <c:v>2855723.88563198</c:v>
                </c:pt>
                <c:pt idx="658">
                  <c:v>2855723.88563198</c:v>
                </c:pt>
                <c:pt idx="659">
                  <c:v>2855723.88563198</c:v>
                </c:pt>
                <c:pt idx="660">
                  <c:v>2855723.88563198</c:v>
                </c:pt>
                <c:pt idx="661">
                  <c:v>2855723.88563198</c:v>
                </c:pt>
                <c:pt idx="662">
                  <c:v>2855723.88563198</c:v>
                </c:pt>
                <c:pt idx="663">
                  <c:v>2855723.88563198</c:v>
                </c:pt>
                <c:pt idx="664">
                  <c:v>2855723.88563198</c:v>
                </c:pt>
                <c:pt idx="665">
                  <c:v>2855723.88563198</c:v>
                </c:pt>
                <c:pt idx="666">
                  <c:v>2855723.88563198</c:v>
                </c:pt>
                <c:pt idx="667">
                  <c:v>2855723.88563198</c:v>
                </c:pt>
                <c:pt idx="668">
                  <c:v>2855723.88563198</c:v>
                </c:pt>
                <c:pt idx="669">
                  <c:v>2855723.88563198</c:v>
                </c:pt>
                <c:pt idx="670">
                  <c:v>2855723.88563198</c:v>
                </c:pt>
                <c:pt idx="671">
                  <c:v>2855723.88563198</c:v>
                </c:pt>
                <c:pt idx="672">
                  <c:v>2855723.88563198</c:v>
                </c:pt>
                <c:pt idx="673">
                  <c:v>2855723.88563198</c:v>
                </c:pt>
                <c:pt idx="674">
                  <c:v>2855723.88563198</c:v>
                </c:pt>
                <c:pt idx="675">
                  <c:v>2855723.88563198</c:v>
                </c:pt>
                <c:pt idx="676">
                  <c:v>2855723.88563198</c:v>
                </c:pt>
                <c:pt idx="677">
                  <c:v>2855723.88563198</c:v>
                </c:pt>
                <c:pt idx="678">
                  <c:v>2855723.88563198</c:v>
                </c:pt>
                <c:pt idx="679">
                  <c:v>2855723.88563198</c:v>
                </c:pt>
                <c:pt idx="680">
                  <c:v>2855723.88563198</c:v>
                </c:pt>
                <c:pt idx="681">
                  <c:v>2855723.88563198</c:v>
                </c:pt>
                <c:pt idx="682">
                  <c:v>2855723.88563198</c:v>
                </c:pt>
                <c:pt idx="683">
                  <c:v>2855723.88563198</c:v>
                </c:pt>
                <c:pt idx="684">
                  <c:v>2855723.88563198</c:v>
                </c:pt>
                <c:pt idx="685">
                  <c:v>2855723.88563198</c:v>
                </c:pt>
                <c:pt idx="686">
                  <c:v>2855723.88563198</c:v>
                </c:pt>
                <c:pt idx="687">
                  <c:v>2855723.88563198</c:v>
                </c:pt>
                <c:pt idx="688">
                  <c:v>2855723.88563198</c:v>
                </c:pt>
                <c:pt idx="689">
                  <c:v>2855723.88563198</c:v>
                </c:pt>
                <c:pt idx="690">
                  <c:v>2855723.88563198</c:v>
                </c:pt>
                <c:pt idx="691">
                  <c:v>2855723.88563198</c:v>
                </c:pt>
                <c:pt idx="692">
                  <c:v>2855723.88563198</c:v>
                </c:pt>
                <c:pt idx="693">
                  <c:v>2855723.88563198</c:v>
                </c:pt>
                <c:pt idx="694">
                  <c:v>2855723.88563198</c:v>
                </c:pt>
                <c:pt idx="695">
                  <c:v>2855723.88563198</c:v>
                </c:pt>
                <c:pt idx="696">
                  <c:v>2855723.88563198</c:v>
                </c:pt>
                <c:pt idx="697">
                  <c:v>2855723.88563198</c:v>
                </c:pt>
                <c:pt idx="698">
                  <c:v>2855723.88563198</c:v>
                </c:pt>
                <c:pt idx="699">
                  <c:v>2855723.88563198</c:v>
                </c:pt>
                <c:pt idx="700">
                  <c:v>2855723.88563198</c:v>
                </c:pt>
                <c:pt idx="701">
                  <c:v>2855723.88563198</c:v>
                </c:pt>
                <c:pt idx="702">
                  <c:v>2855723.88563198</c:v>
                </c:pt>
                <c:pt idx="703">
                  <c:v>2855723.88563198</c:v>
                </c:pt>
                <c:pt idx="704">
                  <c:v>2855723.88563198</c:v>
                </c:pt>
                <c:pt idx="705">
                  <c:v>2855723.88563198</c:v>
                </c:pt>
                <c:pt idx="706">
                  <c:v>2855723.88563198</c:v>
                </c:pt>
                <c:pt idx="707">
                  <c:v>2855723.88563198</c:v>
                </c:pt>
                <c:pt idx="708">
                  <c:v>2855723.88563198</c:v>
                </c:pt>
                <c:pt idx="709">
                  <c:v>2855723.88563198</c:v>
                </c:pt>
                <c:pt idx="710">
                  <c:v>2855723.88563198</c:v>
                </c:pt>
                <c:pt idx="711">
                  <c:v>2855723.88563198</c:v>
                </c:pt>
                <c:pt idx="712">
                  <c:v>2855723.88563198</c:v>
                </c:pt>
                <c:pt idx="713">
                  <c:v>2855723.88563198</c:v>
                </c:pt>
                <c:pt idx="714">
                  <c:v>2855723.88563198</c:v>
                </c:pt>
                <c:pt idx="715">
                  <c:v>2855723.88563198</c:v>
                </c:pt>
                <c:pt idx="716">
                  <c:v>2855723.88563198</c:v>
                </c:pt>
                <c:pt idx="717">
                  <c:v>2855723.88563198</c:v>
                </c:pt>
                <c:pt idx="718">
                  <c:v>2855723.88563198</c:v>
                </c:pt>
                <c:pt idx="719">
                  <c:v>2855723.88563198</c:v>
                </c:pt>
                <c:pt idx="720">
                  <c:v>2855723.88563198</c:v>
                </c:pt>
                <c:pt idx="721">
                  <c:v>2855723.88563198</c:v>
                </c:pt>
                <c:pt idx="722">
                  <c:v>2855723.88563198</c:v>
                </c:pt>
                <c:pt idx="723">
                  <c:v>2855723.88563198</c:v>
                </c:pt>
                <c:pt idx="724">
                  <c:v>2855723.88563198</c:v>
                </c:pt>
                <c:pt idx="725">
                  <c:v>2855723.88563198</c:v>
                </c:pt>
                <c:pt idx="726">
                  <c:v>2855723.88563198</c:v>
                </c:pt>
                <c:pt idx="727">
                  <c:v>2855723.88563198</c:v>
                </c:pt>
                <c:pt idx="728">
                  <c:v>2855723.88563198</c:v>
                </c:pt>
                <c:pt idx="729">
                  <c:v>2855723.88563198</c:v>
                </c:pt>
                <c:pt idx="730">
                  <c:v>2855723.88563198</c:v>
                </c:pt>
                <c:pt idx="731">
                  <c:v>2855723.88563198</c:v>
                </c:pt>
                <c:pt idx="732">
                  <c:v>2855723.88563198</c:v>
                </c:pt>
                <c:pt idx="733">
                  <c:v>2855723.88563198</c:v>
                </c:pt>
                <c:pt idx="734">
                  <c:v>2855723.88563198</c:v>
                </c:pt>
                <c:pt idx="735">
                  <c:v>2855723.88563198</c:v>
                </c:pt>
                <c:pt idx="736">
                  <c:v>2855723.88563198</c:v>
                </c:pt>
                <c:pt idx="737">
                  <c:v>2855723.88563198</c:v>
                </c:pt>
                <c:pt idx="738">
                  <c:v>2855723.88563198</c:v>
                </c:pt>
                <c:pt idx="739">
                  <c:v>2855723.88563198</c:v>
                </c:pt>
                <c:pt idx="740">
                  <c:v>2855723.88563198</c:v>
                </c:pt>
                <c:pt idx="741">
                  <c:v>2855723.88563198</c:v>
                </c:pt>
                <c:pt idx="742">
                  <c:v>2855723.88563198</c:v>
                </c:pt>
                <c:pt idx="743">
                  <c:v>2855723.88563198</c:v>
                </c:pt>
                <c:pt idx="744">
                  <c:v>2855723.88563198</c:v>
                </c:pt>
                <c:pt idx="745">
                  <c:v>2855723.88563198</c:v>
                </c:pt>
                <c:pt idx="746">
                  <c:v>2855723.88563198</c:v>
                </c:pt>
                <c:pt idx="747">
                  <c:v>2855723.88563198</c:v>
                </c:pt>
                <c:pt idx="748">
                  <c:v>2855723.88563198</c:v>
                </c:pt>
                <c:pt idx="749">
                  <c:v>2855723.88563198</c:v>
                </c:pt>
                <c:pt idx="750">
                  <c:v>2855723.88563198</c:v>
                </c:pt>
                <c:pt idx="751">
                  <c:v>2855723.88563198</c:v>
                </c:pt>
                <c:pt idx="752">
                  <c:v>2855723.88563198</c:v>
                </c:pt>
                <c:pt idx="753">
                  <c:v>2855723.88563198</c:v>
                </c:pt>
                <c:pt idx="754">
                  <c:v>2855723.88563198</c:v>
                </c:pt>
                <c:pt idx="755">
                  <c:v>2855723.88563198</c:v>
                </c:pt>
                <c:pt idx="756">
                  <c:v>2855723.88563198</c:v>
                </c:pt>
                <c:pt idx="757">
                  <c:v>2855723.88563198</c:v>
                </c:pt>
                <c:pt idx="758">
                  <c:v>2855723.88563198</c:v>
                </c:pt>
                <c:pt idx="759">
                  <c:v>2855723.88563198</c:v>
                </c:pt>
                <c:pt idx="760">
                  <c:v>2855723.88563198</c:v>
                </c:pt>
                <c:pt idx="761">
                  <c:v>2855723.88563198</c:v>
                </c:pt>
                <c:pt idx="762">
                  <c:v>2855723.88563198</c:v>
                </c:pt>
                <c:pt idx="763">
                  <c:v>2855723.88563198</c:v>
                </c:pt>
                <c:pt idx="764">
                  <c:v>2855723.88563198</c:v>
                </c:pt>
                <c:pt idx="765">
                  <c:v>2855723.88563198</c:v>
                </c:pt>
                <c:pt idx="766">
                  <c:v>2855723.88563198</c:v>
                </c:pt>
                <c:pt idx="767">
                  <c:v>2855723.88563198</c:v>
                </c:pt>
                <c:pt idx="768">
                  <c:v>2855723.88563198</c:v>
                </c:pt>
                <c:pt idx="769">
                  <c:v>2855723.88563198</c:v>
                </c:pt>
                <c:pt idx="770">
                  <c:v>2855723.88563198</c:v>
                </c:pt>
                <c:pt idx="771">
                  <c:v>2855723.88563198</c:v>
                </c:pt>
                <c:pt idx="772">
                  <c:v>2855723.88563198</c:v>
                </c:pt>
                <c:pt idx="773">
                  <c:v>2855723.88563198</c:v>
                </c:pt>
                <c:pt idx="774">
                  <c:v>2855723.88563198</c:v>
                </c:pt>
                <c:pt idx="775">
                  <c:v>2855723.88563198</c:v>
                </c:pt>
                <c:pt idx="776">
                  <c:v>2855723.88563198</c:v>
                </c:pt>
                <c:pt idx="777">
                  <c:v>2855723.88563198</c:v>
                </c:pt>
                <c:pt idx="778">
                  <c:v>2855723.88563198</c:v>
                </c:pt>
                <c:pt idx="779">
                  <c:v>2855723.88563198</c:v>
                </c:pt>
                <c:pt idx="780">
                  <c:v>2855723.88563198</c:v>
                </c:pt>
                <c:pt idx="781">
                  <c:v>2855723.88563198</c:v>
                </c:pt>
                <c:pt idx="782">
                  <c:v>2855723.88563198</c:v>
                </c:pt>
                <c:pt idx="783">
                  <c:v>2855723.88563198</c:v>
                </c:pt>
                <c:pt idx="784">
                  <c:v>2855723.88563198</c:v>
                </c:pt>
                <c:pt idx="785">
                  <c:v>2855723.88563198</c:v>
                </c:pt>
                <c:pt idx="786">
                  <c:v>2855723.88563198</c:v>
                </c:pt>
                <c:pt idx="787">
                  <c:v>2855723.88563198</c:v>
                </c:pt>
                <c:pt idx="788">
                  <c:v>2855723.88563198</c:v>
                </c:pt>
                <c:pt idx="789">
                  <c:v>2855723.88563198</c:v>
                </c:pt>
                <c:pt idx="790">
                  <c:v>2855723.88563198</c:v>
                </c:pt>
                <c:pt idx="791">
                  <c:v>2855723.88563198</c:v>
                </c:pt>
                <c:pt idx="792">
                  <c:v>2855723.88563198</c:v>
                </c:pt>
                <c:pt idx="793">
                  <c:v>2855723.88563198</c:v>
                </c:pt>
                <c:pt idx="794">
                  <c:v>2855723.88563198</c:v>
                </c:pt>
                <c:pt idx="795">
                  <c:v>2855723.88563198</c:v>
                </c:pt>
                <c:pt idx="796">
                  <c:v>2855723.88563198</c:v>
                </c:pt>
                <c:pt idx="797">
                  <c:v>2855723.88563198</c:v>
                </c:pt>
                <c:pt idx="798">
                  <c:v>2855723.88563198</c:v>
                </c:pt>
                <c:pt idx="799">
                  <c:v>2855723.88563198</c:v>
                </c:pt>
                <c:pt idx="800">
                  <c:v>2855723.88563198</c:v>
                </c:pt>
                <c:pt idx="801">
                  <c:v>2855723.88563198</c:v>
                </c:pt>
                <c:pt idx="802">
                  <c:v>2855723.88563198</c:v>
                </c:pt>
                <c:pt idx="803">
                  <c:v>2855723.88563198</c:v>
                </c:pt>
                <c:pt idx="804">
                  <c:v>2855723.88563198</c:v>
                </c:pt>
                <c:pt idx="805">
                  <c:v>2855723.88563198</c:v>
                </c:pt>
                <c:pt idx="806">
                  <c:v>2855723.88563198</c:v>
                </c:pt>
                <c:pt idx="807">
                  <c:v>2855723.88563198</c:v>
                </c:pt>
                <c:pt idx="808">
                  <c:v>2855723.88563198</c:v>
                </c:pt>
                <c:pt idx="809">
                  <c:v>2855723.88563198</c:v>
                </c:pt>
                <c:pt idx="810">
                  <c:v>2855723.88563198</c:v>
                </c:pt>
                <c:pt idx="811">
                  <c:v>2855723.88563198</c:v>
                </c:pt>
                <c:pt idx="812">
                  <c:v>2855723.88563198</c:v>
                </c:pt>
                <c:pt idx="813">
                  <c:v>2855723.88563198</c:v>
                </c:pt>
                <c:pt idx="814">
                  <c:v>2855723.88563198</c:v>
                </c:pt>
                <c:pt idx="815">
                  <c:v>2855723.88563198</c:v>
                </c:pt>
                <c:pt idx="816">
                  <c:v>2855723.88563198</c:v>
                </c:pt>
                <c:pt idx="817">
                  <c:v>2855723.88563198</c:v>
                </c:pt>
                <c:pt idx="818">
                  <c:v>2855723.88563198</c:v>
                </c:pt>
                <c:pt idx="819">
                  <c:v>2855723.88563198</c:v>
                </c:pt>
                <c:pt idx="820">
                  <c:v>2855723.88563198</c:v>
                </c:pt>
                <c:pt idx="821">
                  <c:v>2855723.88563198</c:v>
                </c:pt>
                <c:pt idx="822">
                  <c:v>2855723.88563198</c:v>
                </c:pt>
                <c:pt idx="823">
                  <c:v>2855723.88563198</c:v>
                </c:pt>
                <c:pt idx="824">
                  <c:v>2855723.88563198</c:v>
                </c:pt>
                <c:pt idx="825">
                  <c:v>2855723.88563198</c:v>
                </c:pt>
                <c:pt idx="826">
                  <c:v>2855723.88563198</c:v>
                </c:pt>
                <c:pt idx="827">
                  <c:v>2855723.88563198</c:v>
                </c:pt>
                <c:pt idx="828">
                  <c:v>2855723.88563198</c:v>
                </c:pt>
                <c:pt idx="829">
                  <c:v>2855723.88563198</c:v>
                </c:pt>
                <c:pt idx="830">
                  <c:v>2855723.88563198</c:v>
                </c:pt>
                <c:pt idx="831">
                  <c:v>2855723.88563198</c:v>
                </c:pt>
                <c:pt idx="832">
                  <c:v>2855723.88563198</c:v>
                </c:pt>
                <c:pt idx="833">
                  <c:v>2855723.88563198</c:v>
                </c:pt>
                <c:pt idx="834">
                  <c:v>2855723.88563198</c:v>
                </c:pt>
                <c:pt idx="835">
                  <c:v>2855723.88563198</c:v>
                </c:pt>
                <c:pt idx="836">
                  <c:v>2855723.88563198</c:v>
                </c:pt>
                <c:pt idx="837">
                  <c:v>2855723.88563198</c:v>
                </c:pt>
                <c:pt idx="838">
                  <c:v>2855723.88563198</c:v>
                </c:pt>
                <c:pt idx="839">
                  <c:v>2855723.88563198</c:v>
                </c:pt>
                <c:pt idx="840">
                  <c:v>2855723.88563198</c:v>
                </c:pt>
                <c:pt idx="841">
                  <c:v>2855723.88563198</c:v>
                </c:pt>
                <c:pt idx="842">
                  <c:v>2855723.88563198</c:v>
                </c:pt>
                <c:pt idx="843">
                  <c:v>2855723.88563198</c:v>
                </c:pt>
                <c:pt idx="844">
                  <c:v>2855723.88563198</c:v>
                </c:pt>
                <c:pt idx="845">
                  <c:v>2855723.88563198</c:v>
                </c:pt>
                <c:pt idx="846">
                  <c:v>2855723.88563198</c:v>
                </c:pt>
                <c:pt idx="847">
                  <c:v>2855723.88563198</c:v>
                </c:pt>
                <c:pt idx="848">
                  <c:v>2855723.88563198</c:v>
                </c:pt>
                <c:pt idx="849">
                  <c:v>2855723.88563198</c:v>
                </c:pt>
                <c:pt idx="850">
                  <c:v>2855723.88563198</c:v>
                </c:pt>
                <c:pt idx="851">
                  <c:v>2855723.88563198</c:v>
                </c:pt>
                <c:pt idx="852">
                  <c:v>2855723.88563198</c:v>
                </c:pt>
                <c:pt idx="853">
                  <c:v>2855723.88563198</c:v>
                </c:pt>
                <c:pt idx="854">
                  <c:v>2855723.88563198</c:v>
                </c:pt>
                <c:pt idx="855">
                  <c:v>2855723.88563198</c:v>
                </c:pt>
                <c:pt idx="856">
                  <c:v>2855723.88563198</c:v>
                </c:pt>
                <c:pt idx="857">
                  <c:v>2855723.88563198</c:v>
                </c:pt>
                <c:pt idx="858">
                  <c:v>2855723.88563198</c:v>
                </c:pt>
                <c:pt idx="859">
                  <c:v>2855723.88563198</c:v>
                </c:pt>
                <c:pt idx="860">
                  <c:v>2855723.88563198</c:v>
                </c:pt>
                <c:pt idx="861">
                  <c:v>2855723.88563198</c:v>
                </c:pt>
                <c:pt idx="862">
                  <c:v>2855723.88563198</c:v>
                </c:pt>
                <c:pt idx="863">
                  <c:v>2855723.88563198</c:v>
                </c:pt>
                <c:pt idx="864">
                  <c:v>2855723.88563198</c:v>
                </c:pt>
                <c:pt idx="865">
                  <c:v>2855723.88563198</c:v>
                </c:pt>
                <c:pt idx="866">
                  <c:v>2855723.88563198</c:v>
                </c:pt>
                <c:pt idx="867">
                  <c:v>2855723.88563198</c:v>
                </c:pt>
                <c:pt idx="868">
                  <c:v>2855723.88563198</c:v>
                </c:pt>
                <c:pt idx="869">
                  <c:v>2855723.88563198</c:v>
                </c:pt>
                <c:pt idx="870">
                  <c:v>2855723.88563198</c:v>
                </c:pt>
                <c:pt idx="871">
                  <c:v>2855723.88563198</c:v>
                </c:pt>
                <c:pt idx="872">
                  <c:v>2855723.88563198</c:v>
                </c:pt>
                <c:pt idx="873">
                  <c:v>2855723.88563198</c:v>
                </c:pt>
                <c:pt idx="874">
                  <c:v>2855723.88563198</c:v>
                </c:pt>
                <c:pt idx="875">
                  <c:v>2855723.88563198</c:v>
                </c:pt>
                <c:pt idx="876">
                  <c:v>2855723.88563198</c:v>
                </c:pt>
                <c:pt idx="877">
                  <c:v>2855723.88563198</c:v>
                </c:pt>
                <c:pt idx="878">
                  <c:v>2855723.88563198</c:v>
                </c:pt>
                <c:pt idx="879">
                  <c:v>2855723.88563198</c:v>
                </c:pt>
                <c:pt idx="880">
                  <c:v>2855723.88563198</c:v>
                </c:pt>
                <c:pt idx="881">
                  <c:v>2855723.88563198</c:v>
                </c:pt>
                <c:pt idx="882">
                  <c:v>2855723.88563198</c:v>
                </c:pt>
                <c:pt idx="883">
                  <c:v>2855723.88563198</c:v>
                </c:pt>
                <c:pt idx="884">
                  <c:v>2855723.88563198</c:v>
                </c:pt>
                <c:pt idx="885">
                  <c:v>2855723.88563198</c:v>
                </c:pt>
                <c:pt idx="886">
                  <c:v>2855723.88563198</c:v>
                </c:pt>
                <c:pt idx="887">
                  <c:v>2855723.88563198</c:v>
                </c:pt>
                <c:pt idx="888">
                  <c:v>2855723.88563198</c:v>
                </c:pt>
                <c:pt idx="889">
                  <c:v>2855723.88563198</c:v>
                </c:pt>
                <c:pt idx="890">
                  <c:v>2855723.88563198</c:v>
                </c:pt>
                <c:pt idx="891">
                  <c:v>2855723.88563198</c:v>
                </c:pt>
                <c:pt idx="892">
                  <c:v>2855723.88563198</c:v>
                </c:pt>
                <c:pt idx="893">
                  <c:v>2855723.88563198</c:v>
                </c:pt>
                <c:pt idx="894">
                  <c:v>2855723.88563198</c:v>
                </c:pt>
                <c:pt idx="895">
                  <c:v>2855723.88563198</c:v>
                </c:pt>
                <c:pt idx="896">
                  <c:v>2855723.88563198</c:v>
                </c:pt>
                <c:pt idx="897">
                  <c:v>2855723.88563198</c:v>
                </c:pt>
                <c:pt idx="898">
                  <c:v>2855723.88563198</c:v>
                </c:pt>
                <c:pt idx="899">
                  <c:v>2855723.88563198</c:v>
                </c:pt>
                <c:pt idx="900">
                  <c:v>2855723.88563198</c:v>
                </c:pt>
                <c:pt idx="901">
                  <c:v>2855723.88563198</c:v>
                </c:pt>
                <c:pt idx="902">
                  <c:v>2855723.88563198</c:v>
                </c:pt>
                <c:pt idx="903">
                  <c:v>2855723.88563198</c:v>
                </c:pt>
                <c:pt idx="904">
                  <c:v>2855723.88563198</c:v>
                </c:pt>
                <c:pt idx="905">
                  <c:v>2855723.88563198</c:v>
                </c:pt>
                <c:pt idx="906">
                  <c:v>2855723.88563198</c:v>
                </c:pt>
                <c:pt idx="907">
                  <c:v>2855723.88563198</c:v>
                </c:pt>
                <c:pt idx="908">
                  <c:v>2855723.88563198</c:v>
                </c:pt>
                <c:pt idx="909">
                  <c:v>2855723.88563198</c:v>
                </c:pt>
                <c:pt idx="910">
                  <c:v>2855723.88563198</c:v>
                </c:pt>
                <c:pt idx="911">
                  <c:v>2855723.88563198</c:v>
                </c:pt>
                <c:pt idx="912">
                  <c:v>2855723.88563198</c:v>
                </c:pt>
                <c:pt idx="913">
                  <c:v>2855723.88563198</c:v>
                </c:pt>
                <c:pt idx="914">
                  <c:v>2855723.88563198</c:v>
                </c:pt>
                <c:pt idx="915">
                  <c:v>2855723.88563198</c:v>
                </c:pt>
                <c:pt idx="916">
                  <c:v>2855723.88563198</c:v>
                </c:pt>
                <c:pt idx="917">
                  <c:v>2855723.88563198</c:v>
                </c:pt>
                <c:pt idx="918">
                  <c:v>2855723.88563198</c:v>
                </c:pt>
                <c:pt idx="919">
                  <c:v>2855723.88563198</c:v>
                </c:pt>
                <c:pt idx="920">
                  <c:v>2855723.88563198</c:v>
                </c:pt>
                <c:pt idx="921">
                  <c:v>2855723.88563198</c:v>
                </c:pt>
                <c:pt idx="922">
                  <c:v>2855723.88563198</c:v>
                </c:pt>
                <c:pt idx="923">
                  <c:v>2855723.88563198</c:v>
                </c:pt>
                <c:pt idx="924">
                  <c:v>2855723.88563198</c:v>
                </c:pt>
                <c:pt idx="925">
                  <c:v>2855723.88563198</c:v>
                </c:pt>
                <c:pt idx="926">
                  <c:v>2855723.88563198</c:v>
                </c:pt>
                <c:pt idx="927">
                  <c:v>2855723.88563198</c:v>
                </c:pt>
                <c:pt idx="928">
                  <c:v>2855723.88563198</c:v>
                </c:pt>
                <c:pt idx="929">
                  <c:v>2855723.88563198</c:v>
                </c:pt>
                <c:pt idx="930">
                  <c:v>2855723.88563198</c:v>
                </c:pt>
                <c:pt idx="931">
                  <c:v>2855723.88563198</c:v>
                </c:pt>
                <c:pt idx="932">
                  <c:v>2855723.88563198</c:v>
                </c:pt>
                <c:pt idx="933">
                  <c:v>2855723.88563198</c:v>
                </c:pt>
                <c:pt idx="934">
                  <c:v>2855723.88563198</c:v>
                </c:pt>
                <c:pt idx="935">
                  <c:v>2855723.88563198</c:v>
                </c:pt>
                <c:pt idx="936">
                  <c:v>2855723.88563198</c:v>
                </c:pt>
                <c:pt idx="937">
                  <c:v>2855723.88563198</c:v>
                </c:pt>
                <c:pt idx="938">
                  <c:v>2855723.88563198</c:v>
                </c:pt>
                <c:pt idx="939">
                  <c:v>2855723.88563198</c:v>
                </c:pt>
                <c:pt idx="940">
                  <c:v>2855723.88563198</c:v>
                </c:pt>
                <c:pt idx="941">
                  <c:v>2855723.88563198</c:v>
                </c:pt>
                <c:pt idx="942">
                  <c:v>2855723.88563198</c:v>
                </c:pt>
                <c:pt idx="943">
                  <c:v>2855723.88563198</c:v>
                </c:pt>
                <c:pt idx="944">
                  <c:v>2855723.88563198</c:v>
                </c:pt>
                <c:pt idx="945">
                  <c:v>2855723.88563198</c:v>
                </c:pt>
                <c:pt idx="946">
                  <c:v>2855723.88563198</c:v>
                </c:pt>
                <c:pt idx="947">
                  <c:v>2855723.88563198</c:v>
                </c:pt>
                <c:pt idx="948">
                  <c:v>2855723.88563198</c:v>
                </c:pt>
                <c:pt idx="949">
                  <c:v>2855723.88563198</c:v>
                </c:pt>
                <c:pt idx="950">
                  <c:v>2855723.88563198</c:v>
                </c:pt>
                <c:pt idx="951">
                  <c:v>2855723.88563198</c:v>
                </c:pt>
                <c:pt idx="952">
                  <c:v>2855723.88563198</c:v>
                </c:pt>
                <c:pt idx="953">
                  <c:v>2855723.88563198</c:v>
                </c:pt>
                <c:pt idx="954">
                  <c:v>2855723.88563198</c:v>
                </c:pt>
                <c:pt idx="955">
                  <c:v>2855723.88563198</c:v>
                </c:pt>
                <c:pt idx="956">
                  <c:v>2855723.88563198</c:v>
                </c:pt>
                <c:pt idx="957">
                  <c:v>2855723.88563198</c:v>
                </c:pt>
                <c:pt idx="958">
                  <c:v>2855723.88563198</c:v>
                </c:pt>
                <c:pt idx="959">
                  <c:v>2855723.88563198</c:v>
                </c:pt>
                <c:pt idx="960">
                  <c:v>2855723.88563198</c:v>
                </c:pt>
                <c:pt idx="961">
                  <c:v>2855723.88563198</c:v>
                </c:pt>
                <c:pt idx="962">
                  <c:v>2855723.88563198</c:v>
                </c:pt>
                <c:pt idx="963">
                  <c:v>2855723.88563198</c:v>
                </c:pt>
                <c:pt idx="964">
                  <c:v>2855723.88563198</c:v>
                </c:pt>
                <c:pt idx="965">
                  <c:v>2855723.88563198</c:v>
                </c:pt>
                <c:pt idx="966">
                  <c:v>2855723.88563198</c:v>
                </c:pt>
                <c:pt idx="967">
                  <c:v>2855723.88563198</c:v>
                </c:pt>
                <c:pt idx="968">
                  <c:v>2855723.88563198</c:v>
                </c:pt>
                <c:pt idx="969">
                  <c:v>2855723.88563198</c:v>
                </c:pt>
                <c:pt idx="970">
                  <c:v>2855723.88563198</c:v>
                </c:pt>
                <c:pt idx="971">
                  <c:v>2855723.88563198</c:v>
                </c:pt>
                <c:pt idx="972">
                  <c:v>2855723.88563198</c:v>
                </c:pt>
                <c:pt idx="973">
                  <c:v>2855723.88563198</c:v>
                </c:pt>
                <c:pt idx="974">
                  <c:v>2855723.88563198</c:v>
                </c:pt>
                <c:pt idx="975">
                  <c:v>2855723.88563198</c:v>
                </c:pt>
                <c:pt idx="976">
                  <c:v>2855723.88563198</c:v>
                </c:pt>
                <c:pt idx="977">
                  <c:v>2855723.88563198</c:v>
                </c:pt>
                <c:pt idx="978">
                  <c:v>2855723.88563198</c:v>
                </c:pt>
                <c:pt idx="979">
                  <c:v>2855723.88563198</c:v>
                </c:pt>
                <c:pt idx="980">
                  <c:v>2855723.88563198</c:v>
                </c:pt>
                <c:pt idx="981">
                  <c:v>2855723.88563198</c:v>
                </c:pt>
                <c:pt idx="982">
                  <c:v>2855723.88563198</c:v>
                </c:pt>
                <c:pt idx="983">
                  <c:v>2855723.88563198</c:v>
                </c:pt>
                <c:pt idx="984">
                  <c:v>2855723.88563198</c:v>
                </c:pt>
                <c:pt idx="985">
                  <c:v>2855723.88563198</c:v>
                </c:pt>
                <c:pt idx="986">
                  <c:v>2855723.88563198</c:v>
                </c:pt>
                <c:pt idx="987">
                  <c:v>2855723.88563198</c:v>
                </c:pt>
                <c:pt idx="988">
                  <c:v>2855723.88563198</c:v>
                </c:pt>
                <c:pt idx="989">
                  <c:v>2855723.88563198</c:v>
                </c:pt>
                <c:pt idx="990">
                  <c:v>2855723.88563198</c:v>
                </c:pt>
                <c:pt idx="991">
                  <c:v>2855723.88563198</c:v>
                </c:pt>
                <c:pt idx="992">
                  <c:v>2855723.88563198</c:v>
                </c:pt>
                <c:pt idx="993">
                  <c:v>2855723.88563198</c:v>
                </c:pt>
                <c:pt idx="994">
                  <c:v>2855723.88563198</c:v>
                </c:pt>
                <c:pt idx="995">
                  <c:v>2855723.88563198</c:v>
                </c:pt>
                <c:pt idx="996">
                  <c:v>2855723.88563198</c:v>
                </c:pt>
                <c:pt idx="997">
                  <c:v>2855723.88563198</c:v>
                </c:pt>
                <c:pt idx="998">
                  <c:v>2855723.88563198</c:v>
                </c:pt>
                <c:pt idx="999">
                  <c:v>2855723.88563198</c:v>
                </c:pt>
                <c:pt idx="1000">
                  <c:v>2855723.88563198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1021723.30589264</c:v>
                </c:pt>
                <c:pt idx="1">
                  <c:v>10217233.0589264</c:v>
                </c:pt>
                <c:pt idx="2">
                  <c:v>9684039.91834246</c:v>
                </c:pt>
                <c:pt idx="3">
                  <c:v>9243291.6826018</c:v>
                </c:pt>
                <c:pt idx="4">
                  <c:v>9119163.86157546</c:v>
                </c:pt>
                <c:pt idx="5">
                  <c:v>8888883.35240583</c:v>
                </c:pt>
                <c:pt idx="6">
                  <c:v>8773916.60357206</c:v>
                </c:pt>
                <c:pt idx="7">
                  <c:v>8551875.32325121</c:v>
                </c:pt>
                <c:pt idx="8">
                  <c:v>8440751.01747439</c:v>
                </c:pt>
                <c:pt idx="9">
                  <c:v>8222934.31715341</c:v>
                </c:pt>
                <c:pt idx="10">
                  <c:v>8114015.23432531</c:v>
                </c:pt>
                <c:pt idx="11">
                  <c:v>7898974.26498294</c:v>
                </c:pt>
                <c:pt idx="12">
                  <c:v>7791544.2809033</c:v>
                </c:pt>
                <c:pt idx="13">
                  <c:v>7578573.83358432</c:v>
                </c:pt>
                <c:pt idx="14">
                  <c:v>7472255.83960394</c:v>
                </c:pt>
                <c:pt idx="15">
                  <c:v>7260953.90073723</c:v>
                </c:pt>
                <c:pt idx="16">
                  <c:v>7155526.79631657</c:v>
                </c:pt>
                <c:pt idx="17">
                  <c:v>6945644.14312794</c:v>
                </c:pt>
                <c:pt idx="18">
                  <c:v>6840970.64849071</c:v>
                </c:pt>
                <c:pt idx="19">
                  <c:v>6632347.83431884</c:v>
                </c:pt>
                <c:pt idx="20">
                  <c:v>6528341.59675963</c:v>
                </c:pt>
                <c:pt idx="21">
                  <c:v>6320878.994538</c:v>
                </c:pt>
                <c:pt idx="22">
                  <c:v>6217488.2234174</c:v>
                </c:pt>
                <c:pt idx="23">
                  <c:v>6011130.9034063</c:v>
                </c:pt>
                <c:pt idx="24">
                  <c:v>5908330.00296151</c:v>
                </c:pt>
                <c:pt idx="25">
                  <c:v>5703060.38511587</c:v>
                </c:pt>
                <c:pt idx="26">
                  <c:v>5602648.78473547</c:v>
                </c:pt>
                <c:pt idx="27">
                  <c:v>5401998.31089316</c:v>
                </c:pt>
                <c:pt idx="28">
                  <c:v>5304181.32502418</c:v>
                </c:pt>
                <c:pt idx="29">
                  <c:v>5108616.52946319</c:v>
                </c:pt>
                <c:pt idx="30">
                  <c:v>4639406.60190276</c:v>
                </c:pt>
                <c:pt idx="31">
                  <c:v>4397621.0232374</c:v>
                </c:pt>
                <c:pt idx="32">
                  <c:v>4191906.69641728</c:v>
                </c:pt>
                <c:pt idx="33">
                  <c:v>4161177.35596909</c:v>
                </c:pt>
                <c:pt idx="34">
                  <c:v>4160087.82287624</c:v>
                </c:pt>
                <c:pt idx="35">
                  <c:v>4077377.85819348</c:v>
                </c:pt>
                <c:pt idx="36">
                  <c:v>4075545.09330451</c:v>
                </c:pt>
                <c:pt idx="37">
                  <c:v>3998183.53620892</c:v>
                </c:pt>
                <c:pt idx="38">
                  <c:v>3995774.95217688</c:v>
                </c:pt>
                <c:pt idx="39">
                  <c:v>3918015.17774174</c:v>
                </c:pt>
                <c:pt idx="40">
                  <c:v>3915164.78379406</c:v>
                </c:pt>
                <c:pt idx="41">
                  <c:v>3835422.88319372</c:v>
                </c:pt>
                <c:pt idx="42">
                  <c:v>3832224.05258522</c:v>
                </c:pt>
                <c:pt idx="43">
                  <c:v>3750183.25170668</c:v>
                </c:pt>
                <c:pt idx="44">
                  <c:v>3746744.13712542</c:v>
                </c:pt>
                <c:pt idx="45">
                  <c:v>3662748.42558205</c:v>
                </c:pt>
                <c:pt idx="46">
                  <c:v>3659135.61193123</c:v>
                </c:pt>
                <c:pt idx="47">
                  <c:v>3573436.04254008</c:v>
                </c:pt>
                <c:pt idx="48">
                  <c:v>3569688.74116742</c:v>
                </c:pt>
                <c:pt idx="49">
                  <c:v>3482616.59196548</c:v>
                </c:pt>
                <c:pt idx="50">
                  <c:v>3478796.37779518</c:v>
                </c:pt>
                <c:pt idx="51">
                  <c:v>3390990.68183827</c:v>
                </c:pt>
                <c:pt idx="52">
                  <c:v>3387140.41884135</c:v>
                </c:pt>
                <c:pt idx="53">
                  <c:v>3299151.96503301</c:v>
                </c:pt>
                <c:pt idx="54">
                  <c:v>3295445.07097051</c:v>
                </c:pt>
                <c:pt idx="55">
                  <c:v>3207772.0369818</c:v>
                </c:pt>
                <c:pt idx="56">
                  <c:v>3204194.1431489</c:v>
                </c:pt>
                <c:pt idx="57">
                  <c:v>3117333.23103879</c:v>
                </c:pt>
                <c:pt idx="58">
                  <c:v>3096011.5979751</c:v>
                </c:pt>
                <c:pt idx="59">
                  <c:v>2920552.89231584</c:v>
                </c:pt>
                <c:pt idx="60">
                  <c:v>2815582.73515579</c:v>
                </c:pt>
                <c:pt idx="61">
                  <c:v>2734648.17756585</c:v>
                </c:pt>
                <c:pt idx="62">
                  <c:v>2651260.83400605</c:v>
                </c:pt>
                <c:pt idx="63">
                  <c:v>2634379.22226497</c:v>
                </c:pt>
                <c:pt idx="64">
                  <c:v>2634306.46243128</c:v>
                </c:pt>
                <c:pt idx="65">
                  <c:v>2596875.5834689</c:v>
                </c:pt>
                <c:pt idx="66">
                  <c:v>2597473.92490387</c:v>
                </c:pt>
                <c:pt idx="67">
                  <c:v>2556535.13126179</c:v>
                </c:pt>
                <c:pt idx="68">
                  <c:v>2557446.13142678</c:v>
                </c:pt>
                <c:pt idx="69">
                  <c:v>2512889.57574001</c:v>
                </c:pt>
                <c:pt idx="70">
                  <c:v>2513950.16030432</c:v>
                </c:pt>
                <c:pt idx="71">
                  <c:v>2466422.6475656</c:v>
                </c:pt>
                <c:pt idx="72">
                  <c:v>2467519.62852793</c:v>
                </c:pt>
                <c:pt idx="73">
                  <c:v>2417833.85328333</c:v>
                </c:pt>
                <c:pt idx="74">
                  <c:v>2397048.66793614</c:v>
                </c:pt>
                <c:pt idx="75">
                  <c:v>2398059.90879505</c:v>
                </c:pt>
                <c:pt idx="76">
                  <c:v>2352778.24895461</c:v>
                </c:pt>
                <c:pt idx="77">
                  <c:v>2353608.69692708</c:v>
                </c:pt>
                <c:pt idx="78">
                  <c:v>2302786.95837783</c:v>
                </c:pt>
                <c:pt idx="79">
                  <c:v>2253097.09687895</c:v>
                </c:pt>
                <c:pt idx="80">
                  <c:v>2232964.54603639</c:v>
                </c:pt>
                <c:pt idx="81">
                  <c:v>2233555.35717189</c:v>
                </c:pt>
                <c:pt idx="82">
                  <c:v>2189378.76686034</c:v>
                </c:pt>
                <c:pt idx="83">
                  <c:v>2143260.50156552</c:v>
                </c:pt>
                <c:pt idx="84">
                  <c:v>2125469.94189846</c:v>
                </c:pt>
                <c:pt idx="85">
                  <c:v>2125920.89490679</c:v>
                </c:pt>
                <c:pt idx="86">
                  <c:v>2086523.14281941</c:v>
                </c:pt>
                <c:pt idx="87">
                  <c:v>2047644.02243173</c:v>
                </c:pt>
                <c:pt idx="88">
                  <c:v>1982919.04944976</c:v>
                </c:pt>
                <c:pt idx="89">
                  <c:v>1933806.66720726</c:v>
                </c:pt>
                <c:pt idx="90">
                  <c:v>1888313.99992908</c:v>
                </c:pt>
                <c:pt idx="91">
                  <c:v>1847243.64411367</c:v>
                </c:pt>
                <c:pt idx="92">
                  <c:v>1823350.27368885</c:v>
                </c:pt>
                <c:pt idx="93">
                  <c:v>1826516.59944873</c:v>
                </c:pt>
                <c:pt idx="94">
                  <c:v>1814259.22253334</c:v>
                </c:pt>
                <c:pt idx="95">
                  <c:v>1817886.93867365</c:v>
                </c:pt>
                <c:pt idx="96">
                  <c:v>1793674.82759105</c:v>
                </c:pt>
                <c:pt idx="97">
                  <c:v>1797455.19770824</c:v>
                </c:pt>
                <c:pt idx="98">
                  <c:v>1771444.98913649</c:v>
                </c:pt>
                <c:pt idx="99">
                  <c:v>1775229.11606239</c:v>
                </c:pt>
                <c:pt idx="100">
                  <c:v>1746901.7516025</c:v>
                </c:pt>
                <c:pt idx="101">
                  <c:v>1720901.57988667</c:v>
                </c:pt>
                <c:pt idx="102">
                  <c:v>1716697.56392347</c:v>
                </c:pt>
                <c:pt idx="103">
                  <c:v>1715281.57542021</c:v>
                </c:pt>
                <c:pt idx="104">
                  <c:v>1685967.82968552</c:v>
                </c:pt>
                <c:pt idx="105">
                  <c:v>1680757.52854805</c:v>
                </c:pt>
                <c:pt idx="106">
                  <c:v>1683622.18282536</c:v>
                </c:pt>
                <c:pt idx="107">
                  <c:v>1652714.90995213</c:v>
                </c:pt>
                <c:pt idx="108">
                  <c:v>1623398.08525519</c:v>
                </c:pt>
                <c:pt idx="109">
                  <c:v>1594118.27663598</c:v>
                </c:pt>
                <c:pt idx="110">
                  <c:v>1584757.61465765</c:v>
                </c:pt>
                <c:pt idx="111">
                  <c:v>1587059.25166045</c:v>
                </c:pt>
                <c:pt idx="112">
                  <c:v>1558172.84888621</c:v>
                </c:pt>
                <c:pt idx="113">
                  <c:v>1531932.16102299</c:v>
                </c:pt>
                <c:pt idx="114">
                  <c:v>1523760.76414241</c:v>
                </c:pt>
                <c:pt idx="115">
                  <c:v>1525448.43412129</c:v>
                </c:pt>
                <c:pt idx="116">
                  <c:v>1501772.80269876</c:v>
                </c:pt>
                <c:pt idx="117">
                  <c:v>1466451.50058365</c:v>
                </c:pt>
                <c:pt idx="118">
                  <c:v>1440675.92094771</c:v>
                </c:pt>
                <c:pt idx="119">
                  <c:v>1418007.30559664</c:v>
                </c:pt>
                <c:pt idx="120">
                  <c:v>1391312.15130408</c:v>
                </c:pt>
                <c:pt idx="121">
                  <c:v>1373710.06655167</c:v>
                </c:pt>
                <c:pt idx="122">
                  <c:v>1368618.22209342</c:v>
                </c:pt>
                <c:pt idx="123">
                  <c:v>1368977.77282308</c:v>
                </c:pt>
                <c:pt idx="124">
                  <c:v>1360786.51051335</c:v>
                </c:pt>
                <c:pt idx="125">
                  <c:v>1360756.19328353</c:v>
                </c:pt>
                <c:pt idx="126">
                  <c:v>1346445.57818745</c:v>
                </c:pt>
                <c:pt idx="127">
                  <c:v>1342140.41147841</c:v>
                </c:pt>
                <c:pt idx="128">
                  <c:v>1342211.75153376</c:v>
                </c:pt>
                <c:pt idx="129">
                  <c:v>1320863.86577926</c:v>
                </c:pt>
                <c:pt idx="130">
                  <c:v>1303035.30131251</c:v>
                </c:pt>
                <c:pt idx="131">
                  <c:v>1293593.66834415</c:v>
                </c:pt>
                <c:pt idx="132">
                  <c:v>1294017.82947255</c:v>
                </c:pt>
                <c:pt idx="133">
                  <c:v>1275381.92701474</c:v>
                </c:pt>
                <c:pt idx="134">
                  <c:v>1265972.86281841</c:v>
                </c:pt>
                <c:pt idx="135">
                  <c:v>1266539.83022104</c:v>
                </c:pt>
                <c:pt idx="136">
                  <c:v>1260928.83774864</c:v>
                </c:pt>
                <c:pt idx="137">
                  <c:v>1260610.33694298</c:v>
                </c:pt>
                <c:pt idx="138">
                  <c:v>1237363.09096998</c:v>
                </c:pt>
                <c:pt idx="139">
                  <c:v>1220165.57973435</c:v>
                </c:pt>
                <c:pt idx="140">
                  <c:v>1215412.40760503</c:v>
                </c:pt>
                <c:pt idx="141">
                  <c:v>1215075.00937492</c:v>
                </c:pt>
                <c:pt idx="142">
                  <c:v>1194907.32618726</c:v>
                </c:pt>
                <c:pt idx="143">
                  <c:v>1187221.87653782</c:v>
                </c:pt>
                <c:pt idx="144">
                  <c:v>1187768.44855723</c:v>
                </c:pt>
                <c:pt idx="145">
                  <c:v>1181544.57629822</c:v>
                </c:pt>
                <c:pt idx="146">
                  <c:v>1181209.01589254</c:v>
                </c:pt>
                <c:pt idx="147">
                  <c:v>1158541.58499591</c:v>
                </c:pt>
                <c:pt idx="148">
                  <c:v>1141130.56209224</c:v>
                </c:pt>
                <c:pt idx="149">
                  <c:v>1121237.14261341</c:v>
                </c:pt>
                <c:pt idx="150">
                  <c:v>1107942.17506946</c:v>
                </c:pt>
                <c:pt idx="151">
                  <c:v>1103715.01918523</c:v>
                </c:pt>
                <c:pt idx="152">
                  <c:v>1103907.13290973</c:v>
                </c:pt>
                <c:pt idx="153">
                  <c:v>1097619.65181869</c:v>
                </c:pt>
                <c:pt idx="154">
                  <c:v>1098039.26663995</c:v>
                </c:pt>
                <c:pt idx="155">
                  <c:v>1086786.69070359</c:v>
                </c:pt>
                <c:pt idx="156">
                  <c:v>1083183.46649488</c:v>
                </c:pt>
                <c:pt idx="157">
                  <c:v>1083578.86407716</c:v>
                </c:pt>
                <c:pt idx="158">
                  <c:v>1068213.80977641</c:v>
                </c:pt>
                <c:pt idx="159">
                  <c:v>1055602.13987014</c:v>
                </c:pt>
                <c:pt idx="160">
                  <c:v>1049797.22822953</c:v>
                </c:pt>
                <c:pt idx="161">
                  <c:v>1050115.86779528</c:v>
                </c:pt>
                <c:pt idx="162">
                  <c:v>1037052.16967745</c:v>
                </c:pt>
                <c:pt idx="163">
                  <c:v>1031396.72618164</c:v>
                </c:pt>
                <c:pt idx="164">
                  <c:v>1031583.68605097</c:v>
                </c:pt>
                <c:pt idx="165">
                  <c:v>1022204.3137159</c:v>
                </c:pt>
                <c:pt idx="166">
                  <c:v>1018821.65751042</c:v>
                </c:pt>
                <c:pt idx="167">
                  <c:v>1018807.90124377</c:v>
                </c:pt>
                <c:pt idx="168">
                  <c:v>1002927.77980464</c:v>
                </c:pt>
                <c:pt idx="169">
                  <c:v>995077.933157835</c:v>
                </c:pt>
                <c:pt idx="170">
                  <c:v>992284.715622014</c:v>
                </c:pt>
                <c:pt idx="171">
                  <c:v>992241.027126224</c:v>
                </c:pt>
                <c:pt idx="172">
                  <c:v>980501.281637782</c:v>
                </c:pt>
                <c:pt idx="173">
                  <c:v>971482.355273951</c:v>
                </c:pt>
                <c:pt idx="174">
                  <c:v>961995.356370415</c:v>
                </c:pt>
                <c:pt idx="175">
                  <c:v>956762.080015993</c:v>
                </c:pt>
                <c:pt idx="176">
                  <c:v>955937.974396785</c:v>
                </c:pt>
                <c:pt idx="177">
                  <c:v>942512.61505632</c:v>
                </c:pt>
                <c:pt idx="178">
                  <c:v>931316.821480259</c:v>
                </c:pt>
                <c:pt idx="179">
                  <c:v>922698.612280798</c:v>
                </c:pt>
                <c:pt idx="180">
                  <c:v>918217.621192301</c:v>
                </c:pt>
                <c:pt idx="181">
                  <c:v>918747.037867437</c:v>
                </c:pt>
                <c:pt idx="182">
                  <c:v>915262.133802159</c:v>
                </c:pt>
                <c:pt idx="183">
                  <c:v>915428.685842273</c:v>
                </c:pt>
                <c:pt idx="184">
                  <c:v>910788.892572701</c:v>
                </c:pt>
                <c:pt idx="185">
                  <c:v>911074.317434057</c:v>
                </c:pt>
                <c:pt idx="186">
                  <c:v>904087.655670698</c:v>
                </c:pt>
                <c:pt idx="187">
                  <c:v>892989.918525086</c:v>
                </c:pt>
                <c:pt idx="188">
                  <c:v>883434.004772458</c:v>
                </c:pt>
                <c:pt idx="189">
                  <c:v>878644.208335032</c:v>
                </c:pt>
                <c:pt idx="190">
                  <c:v>878885.106330787</c:v>
                </c:pt>
                <c:pt idx="191">
                  <c:v>869413.131015606</c:v>
                </c:pt>
                <c:pt idx="192">
                  <c:v>864974.524709743</c:v>
                </c:pt>
                <c:pt idx="193">
                  <c:v>865308.228929066</c:v>
                </c:pt>
                <c:pt idx="194">
                  <c:v>859134.629262467</c:v>
                </c:pt>
                <c:pt idx="195">
                  <c:v>856665.115480098</c:v>
                </c:pt>
                <c:pt idx="196">
                  <c:v>856953.479645288</c:v>
                </c:pt>
                <c:pt idx="197">
                  <c:v>845679.342111183</c:v>
                </c:pt>
                <c:pt idx="198">
                  <c:v>842047.511217324</c:v>
                </c:pt>
                <c:pt idx="199">
                  <c:v>842179.432714306</c:v>
                </c:pt>
                <c:pt idx="200">
                  <c:v>840755.242509053</c:v>
                </c:pt>
                <c:pt idx="201">
                  <c:v>840573.496319482</c:v>
                </c:pt>
                <c:pt idx="202">
                  <c:v>831974.723288322</c:v>
                </c:pt>
                <c:pt idx="203">
                  <c:v>827558.810500925</c:v>
                </c:pt>
                <c:pt idx="204">
                  <c:v>827321.37683736</c:v>
                </c:pt>
                <c:pt idx="205">
                  <c:v>826989.39180624</c:v>
                </c:pt>
                <c:pt idx="206">
                  <c:v>819170.840209558</c:v>
                </c:pt>
                <c:pt idx="207">
                  <c:v>808540.071947805</c:v>
                </c:pt>
                <c:pt idx="208">
                  <c:v>800779.564080071</c:v>
                </c:pt>
                <c:pt idx="209">
                  <c:v>798720.32737579</c:v>
                </c:pt>
                <c:pt idx="210">
                  <c:v>798514.85983239</c:v>
                </c:pt>
                <c:pt idx="211">
                  <c:v>796472.295529752</c:v>
                </c:pt>
                <c:pt idx="212">
                  <c:v>796089.29113649</c:v>
                </c:pt>
                <c:pt idx="213">
                  <c:v>793115.638196127</c:v>
                </c:pt>
                <c:pt idx="214">
                  <c:v>793393.277532163</c:v>
                </c:pt>
                <c:pt idx="215">
                  <c:v>787891.968022046</c:v>
                </c:pt>
                <c:pt idx="216">
                  <c:v>780918.854334668</c:v>
                </c:pt>
                <c:pt idx="217">
                  <c:v>774784.355348632</c:v>
                </c:pt>
                <c:pt idx="218">
                  <c:v>771753.829702656</c:v>
                </c:pt>
                <c:pt idx="219">
                  <c:v>772106.715959402</c:v>
                </c:pt>
                <c:pt idx="220">
                  <c:v>765728.935310378</c:v>
                </c:pt>
                <c:pt idx="221">
                  <c:v>763371.020183937</c:v>
                </c:pt>
                <c:pt idx="222">
                  <c:v>763406.371626718</c:v>
                </c:pt>
                <c:pt idx="223">
                  <c:v>759383.751921028</c:v>
                </c:pt>
                <c:pt idx="224">
                  <c:v>758176.966166828</c:v>
                </c:pt>
                <c:pt idx="225">
                  <c:v>758131.825818227</c:v>
                </c:pt>
                <c:pt idx="226">
                  <c:v>751040.420486461</c:v>
                </c:pt>
                <c:pt idx="227">
                  <c:v>746968.500569755</c:v>
                </c:pt>
                <c:pt idx="228">
                  <c:v>747114.04345828</c:v>
                </c:pt>
                <c:pt idx="229">
                  <c:v>743786.974446584</c:v>
                </c:pt>
                <c:pt idx="230">
                  <c:v>743468.575167703</c:v>
                </c:pt>
                <c:pt idx="231">
                  <c:v>737912.377775058</c:v>
                </c:pt>
                <c:pt idx="232">
                  <c:v>733347.92165485</c:v>
                </c:pt>
                <c:pt idx="233">
                  <c:v>733689.849137162</c:v>
                </c:pt>
                <c:pt idx="234">
                  <c:v>729512.922776818</c:v>
                </c:pt>
                <c:pt idx="235">
                  <c:v>731810.686327195</c:v>
                </c:pt>
                <c:pt idx="236">
                  <c:v>727215.841439488</c:v>
                </c:pt>
                <c:pt idx="237">
                  <c:v>725041.532153587</c:v>
                </c:pt>
                <c:pt idx="238">
                  <c:v>722710.581828461</c:v>
                </c:pt>
                <c:pt idx="239">
                  <c:v>722142.864008059</c:v>
                </c:pt>
                <c:pt idx="240">
                  <c:v>720954.780112973</c:v>
                </c:pt>
                <c:pt idx="241">
                  <c:v>721555.638036431</c:v>
                </c:pt>
                <c:pt idx="242">
                  <c:v>719209.73970941</c:v>
                </c:pt>
                <c:pt idx="243">
                  <c:v>719484.837561642</c:v>
                </c:pt>
                <c:pt idx="244">
                  <c:v>716909.674593964</c:v>
                </c:pt>
                <c:pt idx="245">
                  <c:v>716795.611914199</c:v>
                </c:pt>
                <c:pt idx="246">
                  <c:v>711036.827662406</c:v>
                </c:pt>
                <c:pt idx="247">
                  <c:v>709168.632088528</c:v>
                </c:pt>
                <c:pt idx="248">
                  <c:v>709228.671645345</c:v>
                </c:pt>
                <c:pt idx="249">
                  <c:v>707099.254238186</c:v>
                </c:pt>
                <c:pt idx="250">
                  <c:v>707425.047868306</c:v>
                </c:pt>
                <c:pt idx="251">
                  <c:v>702506.961324701</c:v>
                </c:pt>
                <c:pt idx="252">
                  <c:v>700086.356035161</c:v>
                </c:pt>
                <c:pt idx="253">
                  <c:v>700528.232783214</c:v>
                </c:pt>
                <c:pt idx="254">
                  <c:v>697724.607020733</c:v>
                </c:pt>
                <c:pt idx="255">
                  <c:v>696952.961915385</c:v>
                </c:pt>
                <c:pt idx="256">
                  <c:v>693440.414951457</c:v>
                </c:pt>
                <c:pt idx="257">
                  <c:v>693731.190138252</c:v>
                </c:pt>
                <c:pt idx="258">
                  <c:v>694071.44717265</c:v>
                </c:pt>
                <c:pt idx="259">
                  <c:v>693830.849461345</c:v>
                </c:pt>
                <c:pt idx="260">
                  <c:v>693639.58093842</c:v>
                </c:pt>
                <c:pt idx="261">
                  <c:v>691846.770898253</c:v>
                </c:pt>
                <c:pt idx="262">
                  <c:v>692246.201626236</c:v>
                </c:pt>
                <c:pt idx="263">
                  <c:v>693869.539262841</c:v>
                </c:pt>
                <c:pt idx="264">
                  <c:v>688326.041850916</c:v>
                </c:pt>
                <c:pt idx="265">
                  <c:v>693992.713556996</c:v>
                </c:pt>
                <c:pt idx="266">
                  <c:v>689501.012938392</c:v>
                </c:pt>
                <c:pt idx="267">
                  <c:v>688689.3413752</c:v>
                </c:pt>
                <c:pt idx="268">
                  <c:v>690369.434693036</c:v>
                </c:pt>
                <c:pt idx="269">
                  <c:v>689041.661775265</c:v>
                </c:pt>
                <c:pt idx="270">
                  <c:v>688970.114925361</c:v>
                </c:pt>
                <c:pt idx="271">
                  <c:v>688817.264920552</c:v>
                </c:pt>
                <c:pt idx="272">
                  <c:v>689124.54479363</c:v>
                </c:pt>
                <c:pt idx="273">
                  <c:v>687316.388350311</c:v>
                </c:pt>
                <c:pt idx="274">
                  <c:v>687534.0068255</c:v>
                </c:pt>
                <c:pt idx="275">
                  <c:v>685374.963475439</c:v>
                </c:pt>
                <c:pt idx="276">
                  <c:v>685885.924743842</c:v>
                </c:pt>
                <c:pt idx="277">
                  <c:v>683732.188554446</c:v>
                </c:pt>
                <c:pt idx="278">
                  <c:v>682901.67098262</c:v>
                </c:pt>
                <c:pt idx="279">
                  <c:v>682804.450441704</c:v>
                </c:pt>
                <c:pt idx="280">
                  <c:v>682699.590142286</c:v>
                </c:pt>
                <c:pt idx="281">
                  <c:v>682309.321193456</c:v>
                </c:pt>
                <c:pt idx="282">
                  <c:v>682770.570366289</c:v>
                </c:pt>
                <c:pt idx="283">
                  <c:v>684105.506969883</c:v>
                </c:pt>
                <c:pt idx="284">
                  <c:v>681611.163272173</c:v>
                </c:pt>
                <c:pt idx="285">
                  <c:v>682043.170733193</c:v>
                </c:pt>
                <c:pt idx="286">
                  <c:v>680887.28045062</c:v>
                </c:pt>
                <c:pt idx="287">
                  <c:v>682072.166514158</c:v>
                </c:pt>
                <c:pt idx="288">
                  <c:v>680202.95526182</c:v>
                </c:pt>
                <c:pt idx="289">
                  <c:v>680441.543594557</c:v>
                </c:pt>
                <c:pt idx="290">
                  <c:v>678564.5080154</c:v>
                </c:pt>
                <c:pt idx="291">
                  <c:v>680974.5859006</c:v>
                </c:pt>
                <c:pt idx="292">
                  <c:v>677841.47756924</c:v>
                </c:pt>
                <c:pt idx="293">
                  <c:v>682972.12664705</c:v>
                </c:pt>
                <c:pt idx="294">
                  <c:v>675469.829174937</c:v>
                </c:pt>
                <c:pt idx="295">
                  <c:v>680480.796337187</c:v>
                </c:pt>
                <c:pt idx="296">
                  <c:v>682194.623447729</c:v>
                </c:pt>
                <c:pt idx="297">
                  <c:v>680579.685335699</c:v>
                </c:pt>
                <c:pt idx="298">
                  <c:v>680634.482639476</c:v>
                </c:pt>
                <c:pt idx="299">
                  <c:v>680112.207402381</c:v>
                </c:pt>
                <c:pt idx="300">
                  <c:v>677943.861676638</c:v>
                </c:pt>
                <c:pt idx="301">
                  <c:v>677607.307642227</c:v>
                </c:pt>
                <c:pt idx="302">
                  <c:v>676494.18248876</c:v>
                </c:pt>
                <c:pt idx="303">
                  <c:v>675730.142959228</c:v>
                </c:pt>
                <c:pt idx="304">
                  <c:v>675701.970494661</c:v>
                </c:pt>
                <c:pt idx="305">
                  <c:v>676467.75586493</c:v>
                </c:pt>
                <c:pt idx="306">
                  <c:v>676459.635419548</c:v>
                </c:pt>
                <c:pt idx="307">
                  <c:v>676562.177960247</c:v>
                </c:pt>
                <c:pt idx="308">
                  <c:v>676703.078548395</c:v>
                </c:pt>
                <c:pt idx="309">
                  <c:v>676471.740889801</c:v>
                </c:pt>
                <c:pt idx="310">
                  <c:v>675105.835734146</c:v>
                </c:pt>
                <c:pt idx="311">
                  <c:v>676476.010293337</c:v>
                </c:pt>
                <c:pt idx="312">
                  <c:v>679046.938458183</c:v>
                </c:pt>
                <c:pt idx="313">
                  <c:v>675879.068071062</c:v>
                </c:pt>
                <c:pt idx="314">
                  <c:v>675704.257101395</c:v>
                </c:pt>
                <c:pt idx="315">
                  <c:v>675607.799353253</c:v>
                </c:pt>
                <c:pt idx="316">
                  <c:v>676305.531938382</c:v>
                </c:pt>
                <c:pt idx="317">
                  <c:v>676390.67665128</c:v>
                </c:pt>
                <c:pt idx="318">
                  <c:v>670330.408136936</c:v>
                </c:pt>
                <c:pt idx="319">
                  <c:v>676064.024418602</c:v>
                </c:pt>
                <c:pt idx="320">
                  <c:v>677579.699177005</c:v>
                </c:pt>
                <c:pt idx="321">
                  <c:v>675746.964132494</c:v>
                </c:pt>
                <c:pt idx="322">
                  <c:v>675014.728955907</c:v>
                </c:pt>
                <c:pt idx="323">
                  <c:v>678314.148061262</c:v>
                </c:pt>
                <c:pt idx="324">
                  <c:v>676332.23131052</c:v>
                </c:pt>
                <c:pt idx="325">
                  <c:v>675696.350769529</c:v>
                </c:pt>
                <c:pt idx="326">
                  <c:v>676089.449852725</c:v>
                </c:pt>
                <c:pt idx="327">
                  <c:v>675094.070572065</c:v>
                </c:pt>
                <c:pt idx="328">
                  <c:v>675707.323622613</c:v>
                </c:pt>
                <c:pt idx="329">
                  <c:v>675708.172188196</c:v>
                </c:pt>
                <c:pt idx="330">
                  <c:v>676353.037209822</c:v>
                </c:pt>
                <c:pt idx="331">
                  <c:v>676045.144074874</c:v>
                </c:pt>
                <c:pt idx="332">
                  <c:v>676394.640804016</c:v>
                </c:pt>
                <c:pt idx="333">
                  <c:v>677199.945131051</c:v>
                </c:pt>
                <c:pt idx="334">
                  <c:v>675859.352143544</c:v>
                </c:pt>
                <c:pt idx="335">
                  <c:v>675546.107192576</c:v>
                </c:pt>
                <c:pt idx="336">
                  <c:v>675912.140648489</c:v>
                </c:pt>
                <c:pt idx="337">
                  <c:v>675030.019153096</c:v>
                </c:pt>
                <c:pt idx="338">
                  <c:v>675386.320352948</c:v>
                </c:pt>
                <c:pt idx="339">
                  <c:v>675771.272251676</c:v>
                </c:pt>
                <c:pt idx="340">
                  <c:v>675100.821099667</c:v>
                </c:pt>
                <c:pt idx="341">
                  <c:v>673087.11614578</c:v>
                </c:pt>
                <c:pt idx="342">
                  <c:v>673299.235928115</c:v>
                </c:pt>
                <c:pt idx="343">
                  <c:v>673166.412878608</c:v>
                </c:pt>
                <c:pt idx="344">
                  <c:v>673235.54491788</c:v>
                </c:pt>
                <c:pt idx="345">
                  <c:v>672718.64287035</c:v>
                </c:pt>
                <c:pt idx="346">
                  <c:v>672310.009508715</c:v>
                </c:pt>
                <c:pt idx="347">
                  <c:v>673234.451262781</c:v>
                </c:pt>
                <c:pt idx="348">
                  <c:v>672197.386469942</c:v>
                </c:pt>
                <c:pt idx="349">
                  <c:v>674826.461075251</c:v>
                </c:pt>
                <c:pt idx="350">
                  <c:v>673377.44534787</c:v>
                </c:pt>
                <c:pt idx="351">
                  <c:v>673491.641789036</c:v>
                </c:pt>
                <c:pt idx="352">
                  <c:v>672960.474296878</c:v>
                </c:pt>
                <c:pt idx="353">
                  <c:v>673362.678275115</c:v>
                </c:pt>
                <c:pt idx="354">
                  <c:v>673004.209638996</c:v>
                </c:pt>
                <c:pt idx="355">
                  <c:v>673673.602349301</c:v>
                </c:pt>
                <c:pt idx="356">
                  <c:v>673457.506292778</c:v>
                </c:pt>
                <c:pt idx="357">
                  <c:v>673863.021439657</c:v>
                </c:pt>
                <c:pt idx="358">
                  <c:v>672373.041766334</c:v>
                </c:pt>
                <c:pt idx="359">
                  <c:v>673114.648265758</c:v>
                </c:pt>
                <c:pt idx="360">
                  <c:v>673068.53005913</c:v>
                </c:pt>
                <c:pt idx="361">
                  <c:v>672213.421825933</c:v>
                </c:pt>
                <c:pt idx="362">
                  <c:v>671678.988998031</c:v>
                </c:pt>
                <c:pt idx="363">
                  <c:v>672942.436921057</c:v>
                </c:pt>
                <c:pt idx="364">
                  <c:v>672684.676964283</c:v>
                </c:pt>
                <c:pt idx="365">
                  <c:v>672915.920201701</c:v>
                </c:pt>
                <c:pt idx="366">
                  <c:v>673078.45906151</c:v>
                </c:pt>
                <c:pt idx="367">
                  <c:v>673636.368065803</c:v>
                </c:pt>
                <c:pt idx="368">
                  <c:v>673434.588144585</c:v>
                </c:pt>
                <c:pt idx="369">
                  <c:v>673342.645422423</c:v>
                </c:pt>
                <c:pt idx="370">
                  <c:v>672895.182191062</c:v>
                </c:pt>
                <c:pt idx="371">
                  <c:v>671213.77382568</c:v>
                </c:pt>
                <c:pt idx="372">
                  <c:v>673447.034903698</c:v>
                </c:pt>
                <c:pt idx="373">
                  <c:v>674572.736062549</c:v>
                </c:pt>
                <c:pt idx="374">
                  <c:v>673292.60443985</c:v>
                </c:pt>
                <c:pt idx="375">
                  <c:v>673325.379970231</c:v>
                </c:pt>
                <c:pt idx="376">
                  <c:v>672748.564170412</c:v>
                </c:pt>
                <c:pt idx="377">
                  <c:v>673075.467820669</c:v>
                </c:pt>
                <c:pt idx="378">
                  <c:v>673962.798805873</c:v>
                </c:pt>
                <c:pt idx="379">
                  <c:v>673102.714836343</c:v>
                </c:pt>
                <c:pt idx="380">
                  <c:v>673878.890338733</c:v>
                </c:pt>
                <c:pt idx="381">
                  <c:v>674849.050949306</c:v>
                </c:pt>
                <c:pt idx="382">
                  <c:v>673774.225465514</c:v>
                </c:pt>
                <c:pt idx="383">
                  <c:v>675095.722212528</c:v>
                </c:pt>
                <c:pt idx="384">
                  <c:v>673624.220786609</c:v>
                </c:pt>
                <c:pt idx="385">
                  <c:v>674294.867562208</c:v>
                </c:pt>
                <c:pt idx="386">
                  <c:v>674410.057399278</c:v>
                </c:pt>
                <c:pt idx="387">
                  <c:v>673948.921526829</c:v>
                </c:pt>
                <c:pt idx="388">
                  <c:v>673458.383562406</c:v>
                </c:pt>
                <c:pt idx="389">
                  <c:v>675742.316629652</c:v>
                </c:pt>
                <c:pt idx="390">
                  <c:v>673840.175225133</c:v>
                </c:pt>
                <c:pt idx="391">
                  <c:v>672999.644980044</c:v>
                </c:pt>
                <c:pt idx="392">
                  <c:v>674167.09756501</c:v>
                </c:pt>
                <c:pt idx="393">
                  <c:v>673811.413892908</c:v>
                </c:pt>
                <c:pt idx="394">
                  <c:v>673248.578239183</c:v>
                </c:pt>
                <c:pt idx="395">
                  <c:v>673590.617882233</c:v>
                </c:pt>
                <c:pt idx="396">
                  <c:v>673356.549489825</c:v>
                </c:pt>
                <c:pt idx="397">
                  <c:v>673866.823122575</c:v>
                </c:pt>
                <c:pt idx="398">
                  <c:v>672715.402891474</c:v>
                </c:pt>
                <c:pt idx="399">
                  <c:v>673287.887158574</c:v>
                </c:pt>
                <c:pt idx="400">
                  <c:v>673856.735862442</c:v>
                </c:pt>
                <c:pt idx="401">
                  <c:v>673891.649097565</c:v>
                </c:pt>
                <c:pt idx="402">
                  <c:v>673471.976788717</c:v>
                </c:pt>
                <c:pt idx="403">
                  <c:v>673483.779775083</c:v>
                </c:pt>
                <c:pt idx="404">
                  <c:v>674143.159824211</c:v>
                </c:pt>
                <c:pt idx="405">
                  <c:v>673873.702993323</c:v>
                </c:pt>
                <c:pt idx="406">
                  <c:v>674526.144917774</c:v>
                </c:pt>
                <c:pt idx="407">
                  <c:v>674384.281973244</c:v>
                </c:pt>
                <c:pt idx="408">
                  <c:v>674479.044731815</c:v>
                </c:pt>
                <c:pt idx="409">
                  <c:v>674288.80371628</c:v>
                </c:pt>
                <c:pt idx="410">
                  <c:v>674752.062355802</c:v>
                </c:pt>
                <c:pt idx="411">
                  <c:v>675845.816502242</c:v>
                </c:pt>
                <c:pt idx="412">
                  <c:v>675667.028279707</c:v>
                </c:pt>
                <c:pt idx="413">
                  <c:v>675224.658034128</c:v>
                </c:pt>
                <c:pt idx="414">
                  <c:v>675442.297462757</c:v>
                </c:pt>
                <c:pt idx="415">
                  <c:v>675520.815897646</c:v>
                </c:pt>
                <c:pt idx="416">
                  <c:v>675363.173792254</c:v>
                </c:pt>
                <c:pt idx="417">
                  <c:v>675603.240788421</c:v>
                </c:pt>
                <c:pt idx="418">
                  <c:v>675697.852490216</c:v>
                </c:pt>
                <c:pt idx="419">
                  <c:v>676564.001970213</c:v>
                </c:pt>
                <c:pt idx="420">
                  <c:v>676255.915892923</c:v>
                </c:pt>
                <c:pt idx="421">
                  <c:v>676417.230130923</c:v>
                </c:pt>
                <c:pt idx="422">
                  <c:v>676514.686896729</c:v>
                </c:pt>
                <c:pt idx="423">
                  <c:v>677002.025965517</c:v>
                </c:pt>
                <c:pt idx="424">
                  <c:v>676288.770230281</c:v>
                </c:pt>
                <c:pt idx="425">
                  <c:v>675760.841820492</c:v>
                </c:pt>
                <c:pt idx="426">
                  <c:v>675540.920118203</c:v>
                </c:pt>
                <c:pt idx="427">
                  <c:v>675450.474717777</c:v>
                </c:pt>
                <c:pt idx="428">
                  <c:v>675274.169715089</c:v>
                </c:pt>
                <c:pt idx="429">
                  <c:v>675899.778426919</c:v>
                </c:pt>
                <c:pt idx="430">
                  <c:v>675307.508617194</c:v>
                </c:pt>
                <c:pt idx="431">
                  <c:v>675721.463918943</c:v>
                </c:pt>
                <c:pt idx="432">
                  <c:v>675664.075915089</c:v>
                </c:pt>
                <c:pt idx="433">
                  <c:v>675675.992509433</c:v>
                </c:pt>
                <c:pt idx="434">
                  <c:v>675960.663421165</c:v>
                </c:pt>
                <c:pt idx="435">
                  <c:v>675505.369675842</c:v>
                </c:pt>
                <c:pt idx="436">
                  <c:v>675474.552765967</c:v>
                </c:pt>
                <c:pt idx="437">
                  <c:v>675704.478179825</c:v>
                </c:pt>
                <c:pt idx="438">
                  <c:v>675723.251955451</c:v>
                </c:pt>
                <c:pt idx="439">
                  <c:v>675396.933023643</c:v>
                </c:pt>
                <c:pt idx="440">
                  <c:v>675218.950389493</c:v>
                </c:pt>
                <c:pt idx="441">
                  <c:v>674539.635317588</c:v>
                </c:pt>
                <c:pt idx="442">
                  <c:v>674491.337815848</c:v>
                </c:pt>
                <c:pt idx="443">
                  <c:v>674495.765319941</c:v>
                </c:pt>
                <c:pt idx="444">
                  <c:v>674373.349643088</c:v>
                </c:pt>
                <c:pt idx="445">
                  <c:v>675080.547032512</c:v>
                </c:pt>
                <c:pt idx="446">
                  <c:v>674420.85012851</c:v>
                </c:pt>
                <c:pt idx="447">
                  <c:v>674701.499761652</c:v>
                </c:pt>
                <c:pt idx="448">
                  <c:v>674096.940260129</c:v>
                </c:pt>
                <c:pt idx="449">
                  <c:v>674166.272876278</c:v>
                </c:pt>
                <c:pt idx="450">
                  <c:v>674779.554753472</c:v>
                </c:pt>
                <c:pt idx="451">
                  <c:v>675103.898447649</c:v>
                </c:pt>
                <c:pt idx="452">
                  <c:v>674805.428219396</c:v>
                </c:pt>
                <c:pt idx="453">
                  <c:v>675055.405876735</c:v>
                </c:pt>
                <c:pt idx="454">
                  <c:v>674919.765534629</c:v>
                </c:pt>
                <c:pt idx="455">
                  <c:v>674579.954509556</c:v>
                </c:pt>
                <c:pt idx="456">
                  <c:v>674981.060364905</c:v>
                </c:pt>
                <c:pt idx="457">
                  <c:v>675463.139391988</c:v>
                </c:pt>
                <c:pt idx="458">
                  <c:v>674907.76628135</c:v>
                </c:pt>
                <c:pt idx="459">
                  <c:v>674846.145033289</c:v>
                </c:pt>
                <c:pt idx="460">
                  <c:v>674877.391688387</c:v>
                </c:pt>
                <c:pt idx="461">
                  <c:v>674718.907885576</c:v>
                </c:pt>
                <c:pt idx="462">
                  <c:v>674845.547743818</c:v>
                </c:pt>
                <c:pt idx="463">
                  <c:v>674703.24345552</c:v>
                </c:pt>
                <c:pt idx="464">
                  <c:v>674506.547508925</c:v>
                </c:pt>
                <c:pt idx="465">
                  <c:v>674343.212291149</c:v>
                </c:pt>
                <c:pt idx="466">
                  <c:v>675134.737334317</c:v>
                </c:pt>
                <c:pt idx="467">
                  <c:v>674984.584740691</c:v>
                </c:pt>
                <c:pt idx="468">
                  <c:v>675277.901752752</c:v>
                </c:pt>
                <c:pt idx="469">
                  <c:v>674747.039652734</c:v>
                </c:pt>
                <c:pt idx="470">
                  <c:v>675259.679755761</c:v>
                </c:pt>
                <c:pt idx="471">
                  <c:v>674717.721092885</c:v>
                </c:pt>
                <c:pt idx="472">
                  <c:v>674925.624439589</c:v>
                </c:pt>
                <c:pt idx="473">
                  <c:v>675111.468307605</c:v>
                </c:pt>
                <c:pt idx="474">
                  <c:v>675603.584430824</c:v>
                </c:pt>
                <c:pt idx="475">
                  <c:v>676254.860116617</c:v>
                </c:pt>
                <c:pt idx="476">
                  <c:v>675675.385798502</c:v>
                </c:pt>
                <c:pt idx="477">
                  <c:v>675589.186901546</c:v>
                </c:pt>
                <c:pt idx="478">
                  <c:v>675912.379704551</c:v>
                </c:pt>
                <c:pt idx="479">
                  <c:v>674788.355128325</c:v>
                </c:pt>
                <c:pt idx="480">
                  <c:v>675775.281870398</c:v>
                </c:pt>
                <c:pt idx="481">
                  <c:v>675696.368205608</c:v>
                </c:pt>
                <c:pt idx="482">
                  <c:v>675943.958629726</c:v>
                </c:pt>
                <c:pt idx="483">
                  <c:v>676074.001365174</c:v>
                </c:pt>
                <c:pt idx="484">
                  <c:v>676123.722877046</c:v>
                </c:pt>
                <c:pt idx="485">
                  <c:v>675787.569511091</c:v>
                </c:pt>
                <c:pt idx="486">
                  <c:v>675837.482203274</c:v>
                </c:pt>
                <c:pt idx="487">
                  <c:v>676363.935659404</c:v>
                </c:pt>
                <c:pt idx="488">
                  <c:v>676215.545401506</c:v>
                </c:pt>
                <c:pt idx="489">
                  <c:v>676309.899732232</c:v>
                </c:pt>
                <c:pt idx="490">
                  <c:v>676010.540613454</c:v>
                </c:pt>
                <c:pt idx="491">
                  <c:v>675389.752499775</c:v>
                </c:pt>
                <c:pt idx="492">
                  <c:v>676026.295405322</c:v>
                </c:pt>
                <c:pt idx="493">
                  <c:v>675531.473421647</c:v>
                </c:pt>
                <c:pt idx="494">
                  <c:v>676056.131108897</c:v>
                </c:pt>
                <c:pt idx="495">
                  <c:v>676861.667333923</c:v>
                </c:pt>
                <c:pt idx="496">
                  <c:v>676136.004481882</c:v>
                </c:pt>
                <c:pt idx="497">
                  <c:v>675680.522792098</c:v>
                </c:pt>
                <c:pt idx="498">
                  <c:v>675554.23949429</c:v>
                </c:pt>
                <c:pt idx="499">
                  <c:v>675211.539712709</c:v>
                </c:pt>
                <c:pt idx="500">
                  <c:v>675294.632149173</c:v>
                </c:pt>
                <c:pt idx="501">
                  <c:v>676080.479307685</c:v>
                </c:pt>
                <c:pt idx="502">
                  <c:v>675322.549735655</c:v>
                </c:pt>
                <c:pt idx="503">
                  <c:v>675881.825097595</c:v>
                </c:pt>
                <c:pt idx="504">
                  <c:v>675468.108620619</c:v>
                </c:pt>
                <c:pt idx="505">
                  <c:v>674735.840610059</c:v>
                </c:pt>
                <c:pt idx="506">
                  <c:v>675874.593076654</c:v>
                </c:pt>
                <c:pt idx="507">
                  <c:v>675498.463144264</c:v>
                </c:pt>
                <c:pt idx="508">
                  <c:v>675607.947863717</c:v>
                </c:pt>
                <c:pt idx="509">
                  <c:v>675814.34255027</c:v>
                </c:pt>
                <c:pt idx="510">
                  <c:v>675688.389323445</c:v>
                </c:pt>
                <c:pt idx="511">
                  <c:v>675468.748633615</c:v>
                </c:pt>
                <c:pt idx="512">
                  <c:v>675191.474042641</c:v>
                </c:pt>
                <c:pt idx="513">
                  <c:v>675622.937412669</c:v>
                </c:pt>
                <c:pt idx="514">
                  <c:v>675885.849951152</c:v>
                </c:pt>
                <c:pt idx="515">
                  <c:v>675696.096807284</c:v>
                </c:pt>
                <c:pt idx="516">
                  <c:v>675475.776245256</c:v>
                </c:pt>
                <c:pt idx="517">
                  <c:v>675643.410398671</c:v>
                </c:pt>
                <c:pt idx="518">
                  <c:v>675396.647124549</c:v>
                </c:pt>
                <c:pt idx="519">
                  <c:v>675289.906688342</c:v>
                </c:pt>
                <c:pt idx="520">
                  <c:v>675440.243728173</c:v>
                </c:pt>
                <c:pt idx="521">
                  <c:v>675435.559937662</c:v>
                </c:pt>
                <c:pt idx="522">
                  <c:v>675475.703312945</c:v>
                </c:pt>
                <c:pt idx="523">
                  <c:v>675402.822392674</c:v>
                </c:pt>
                <c:pt idx="524">
                  <c:v>675453.24823158</c:v>
                </c:pt>
                <c:pt idx="525">
                  <c:v>675375.833842634</c:v>
                </c:pt>
                <c:pt idx="526">
                  <c:v>675631.267404176</c:v>
                </c:pt>
                <c:pt idx="527">
                  <c:v>675408.917938753</c:v>
                </c:pt>
                <c:pt idx="528">
                  <c:v>675604.810303223</c:v>
                </c:pt>
                <c:pt idx="529">
                  <c:v>675539.442745505</c:v>
                </c:pt>
                <c:pt idx="530">
                  <c:v>675144.600818741</c:v>
                </c:pt>
                <c:pt idx="531">
                  <c:v>675098.472426496</c:v>
                </c:pt>
                <c:pt idx="532">
                  <c:v>674976.748198813</c:v>
                </c:pt>
                <c:pt idx="533">
                  <c:v>674987.913085567</c:v>
                </c:pt>
                <c:pt idx="534">
                  <c:v>674528.888387476</c:v>
                </c:pt>
                <c:pt idx="535">
                  <c:v>674885.128517897</c:v>
                </c:pt>
                <c:pt idx="536">
                  <c:v>674962.098600636</c:v>
                </c:pt>
                <c:pt idx="537">
                  <c:v>674768.688232524</c:v>
                </c:pt>
                <c:pt idx="538">
                  <c:v>674781.649741789</c:v>
                </c:pt>
                <c:pt idx="539">
                  <c:v>675109.152907214</c:v>
                </c:pt>
                <c:pt idx="540">
                  <c:v>675212.428695499</c:v>
                </c:pt>
                <c:pt idx="541">
                  <c:v>675152.925197793</c:v>
                </c:pt>
                <c:pt idx="542">
                  <c:v>675371.465464922</c:v>
                </c:pt>
                <c:pt idx="543">
                  <c:v>675388.064156134</c:v>
                </c:pt>
                <c:pt idx="544">
                  <c:v>675588.761617578</c:v>
                </c:pt>
                <c:pt idx="545">
                  <c:v>675105.156181142</c:v>
                </c:pt>
                <c:pt idx="546">
                  <c:v>675167.824520242</c:v>
                </c:pt>
                <c:pt idx="547">
                  <c:v>675300.801728016</c:v>
                </c:pt>
                <c:pt idx="548">
                  <c:v>675448.396912512</c:v>
                </c:pt>
                <c:pt idx="549">
                  <c:v>675160.225075199</c:v>
                </c:pt>
                <c:pt idx="550">
                  <c:v>675343.946838545</c:v>
                </c:pt>
                <c:pt idx="551">
                  <c:v>675097.402031309</c:v>
                </c:pt>
                <c:pt idx="552">
                  <c:v>675242.223733429</c:v>
                </c:pt>
                <c:pt idx="553">
                  <c:v>675133.050671559</c:v>
                </c:pt>
                <c:pt idx="554">
                  <c:v>675109.691614041</c:v>
                </c:pt>
                <c:pt idx="555">
                  <c:v>675179.387013673</c:v>
                </c:pt>
                <c:pt idx="556">
                  <c:v>675268.143376458</c:v>
                </c:pt>
                <c:pt idx="557">
                  <c:v>675164.933807659</c:v>
                </c:pt>
                <c:pt idx="558">
                  <c:v>674982.59823622</c:v>
                </c:pt>
                <c:pt idx="559">
                  <c:v>675144.155493883</c:v>
                </c:pt>
                <c:pt idx="560">
                  <c:v>675214.941206192</c:v>
                </c:pt>
                <c:pt idx="561">
                  <c:v>675472.16897155</c:v>
                </c:pt>
                <c:pt idx="562">
                  <c:v>675414.028460424</c:v>
                </c:pt>
                <c:pt idx="563">
                  <c:v>675334.670348141</c:v>
                </c:pt>
                <c:pt idx="564">
                  <c:v>675329.085531653</c:v>
                </c:pt>
                <c:pt idx="565">
                  <c:v>675310.723794205</c:v>
                </c:pt>
                <c:pt idx="566">
                  <c:v>675351.308333467</c:v>
                </c:pt>
                <c:pt idx="567">
                  <c:v>675094.901996493</c:v>
                </c:pt>
                <c:pt idx="568">
                  <c:v>675052.21519232</c:v>
                </c:pt>
                <c:pt idx="569">
                  <c:v>675034.681780524</c:v>
                </c:pt>
                <c:pt idx="570">
                  <c:v>675029.570085414</c:v>
                </c:pt>
                <c:pt idx="571">
                  <c:v>675053.730792614</c:v>
                </c:pt>
                <c:pt idx="572">
                  <c:v>675130.507201414</c:v>
                </c:pt>
                <c:pt idx="573">
                  <c:v>675143.374563073</c:v>
                </c:pt>
                <c:pt idx="574">
                  <c:v>675121.953939698</c:v>
                </c:pt>
                <c:pt idx="575">
                  <c:v>675245.650129043</c:v>
                </c:pt>
                <c:pt idx="576">
                  <c:v>675255.693898924</c:v>
                </c:pt>
                <c:pt idx="577">
                  <c:v>675410.179374538</c:v>
                </c:pt>
                <c:pt idx="578">
                  <c:v>675361.682397046</c:v>
                </c:pt>
                <c:pt idx="579">
                  <c:v>675302.979074757</c:v>
                </c:pt>
                <c:pt idx="580">
                  <c:v>675371.48090587</c:v>
                </c:pt>
                <c:pt idx="581">
                  <c:v>675352.816405103</c:v>
                </c:pt>
                <c:pt idx="582">
                  <c:v>675379.231342598</c:v>
                </c:pt>
                <c:pt idx="583">
                  <c:v>675590.654911459</c:v>
                </c:pt>
                <c:pt idx="584">
                  <c:v>675394.332029956</c:v>
                </c:pt>
                <c:pt idx="585">
                  <c:v>675300.36436438</c:v>
                </c:pt>
                <c:pt idx="586">
                  <c:v>675371.611401085</c:v>
                </c:pt>
                <c:pt idx="587">
                  <c:v>675294.354562656</c:v>
                </c:pt>
                <c:pt idx="588">
                  <c:v>675323.67997372</c:v>
                </c:pt>
                <c:pt idx="589">
                  <c:v>675323.441356397</c:v>
                </c:pt>
                <c:pt idx="590">
                  <c:v>675201.40275165</c:v>
                </c:pt>
                <c:pt idx="591">
                  <c:v>675124.232638436</c:v>
                </c:pt>
                <c:pt idx="592">
                  <c:v>675053.28013622</c:v>
                </c:pt>
                <c:pt idx="593">
                  <c:v>675029.066366987</c:v>
                </c:pt>
                <c:pt idx="594">
                  <c:v>675139.083241628</c:v>
                </c:pt>
                <c:pt idx="595">
                  <c:v>675190.689495655</c:v>
                </c:pt>
                <c:pt idx="596">
                  <c:v>675009.617998273</c:v>
                </c:pt>
                <c:pt idx="597">
                  <c:v>675232.58296992</c:v>
                </c:pt>
                <c:pt idx="598">
                  <c:v>675275.020194162</c:v>
                </c:pt>
                <c:pt idx="599">
                  <c:v>675227.92655392</c:v>
                </c:pt>
                <c:pt idx="600">
                  <c:v>675137.65853484</c:v>
                </c:pt>
                <c:pt idx="601">
                  <c:v>675318.766374566</c:v>
                </c:pt>
                <c:pt idx="602">
                  <c:v>675194.078290786</c:v>
                </c:pt>
                <c:pt idx="603">
                  <c:v>675153.184207282</c:v>
                </c:pt>
                <c:pt idx="604">
                  <c:v>675205.382217736</c:v>
                </c:pt>
                <c:pt idx="605">
                  <c:v>675174.475489361</c:v>
                </c:pt>
                <c:pt idx="606">
                  <c:v>675081.381486972</c:v>
                </c:pt>
                <c:pt idx="607">
                  <c:v>675130.393060223</c:v>
                </c:pt>
                <c:pt idx="608">
                  <c:v>675174.712341203</c:v>
                </c:pt>
                <c:pt idx="609">
                  <c:v>675207.216731403</c:v>
                </c:pt>
                <c:pt idx="610">
                  <c:v>675190.129133702</c:v>
                </c:pt>
                <c:pt idx="611">
                  <c:v>675291.791010289</c:v>
                </c:pt>
                <c:pt idx="612">
                  <c:v>675183.412185411</c:v>
                </c:pt>
                <c:pt idx="613">
                  <c:v>675177.461975206</c:v>
                </c:pt>
                <c:pt idx="614">
                  <c:v>675040.249350119</c:v>
                </c:pt>
                <c:pt idx="615">
                  <c:v>675242.629602511</c:v>
                </c:pt>
                <c:pt idx="616">
                  <c:v>675171.066259916</c:v>
                </c:pt>
                <c:pt idx="617">
                  <c:v>675217.802158589</c:v>
                </c:pt>
                <c:pt idx="618">
                  <c:v>675252.611912007</c:v>
                </c:pt>
                <c:pt idx="619">
                  <c:v>675326.077334993</c:v>
                </c:pt>
                <c:pt idx="620">
                  <c:v>675088.280036318</c:v>
                </c:pt>
                <c:pt idx="621">
                  <c:v>675100.501930258</c:v>
                </c:pt>
                <c:pt idx="622">
                  <c:v>675248.025858491</c:v>
                </c:pt>
                <c:pt idx="623">
                  <c:v>675113.336976411</c:v>
                </c:pt>
                <c:pt idx="624">
                  <c:v>675232.218337398</c:v>
                </c:pt>
                <c:pt idx="625">
                  <c:v>675412.382875188</c:v>
                </c:pt>
                <c:pt idx="626">
                  <c:v>675193.743814391</c:v>
                </c:pt>
                <c:pt idx="627">
                  <c:v>675318.863769277</c:v>
                </c:pt>
                <c:pt idx="628">
                  <c:v>675252.612862581</c:v>
                </c:pt>
                <c:pt idx="629">
                  <c:v>675311.628583365</c:v>
                </c:pt>
                <c:pt idx="630">
                  <c:v>675412.722717534</c:v>
                </c:pt>
                <c:pt idx="631">
                  <c:v>675437.888799747</c:v>
                </c:pt>
                <c:pt idx="632">
                  <c:v>675324.51754523</c:v>
                </c:pt>
                <c:pt idx="633">
                  <c:v>675453.988090102</c:v>
                </c:pt>
                <c:pt idx="634">
                  <c:v>675310.058903134</c:v>
                </c:pt>
                <c:pt idx="635">
                  <c:v>675371.684012697</c:v>
                </c:pt>
                <c:pt idx="636">
                  <c:v>675336.845541429</c:v>
                </c:pt>
                <c:pt idx="637">
                  <c:v>675485.342108713</c:v>
                </c:pt>
                <c:pt idx="638">
                  <c:v>675365.072915203</c:v>
                </c:pt>
                <c:pt idx="639">
                  <c:v>675355.961870092</c:v>
                </c:pt>
                <c:pt idx="640">
                  <c:v>675253.09260987</c:v>
                </c:pt>
                <c:pt idx="641">
                  <c:v>675204.4755165</c:v>
                </c:pt>
                <c:pt idx="642">
                  <c:v>675361.724475067</c:v>
                </c:pt>
                <c:pt idx="643">
                  <c:v>675342.217011763</c:v>
                </c:pt>
                <c:pt idx="644">
                  <c:v>675236.850682393</c:v>
                </c:pt>
                <c:pt idx="645">
                  <c:v>675436.669096658</c:v>
                </c:pt>
                <c:pt idx="646">
                  <c:v>675308.443790114</c:v>
                </c:pt>
                <c:pt idx="647">
                  <c:v>675314.160385774</c:v>
                </c:pt>
                <c:pt idx="648">
                  <c:v>675245.437338624</c:v>
                </c:pt>
                <c:pt idx="649">
                  <c:v>675321.986924046</c:v>
                </c:pt>
                <c:pt idx="650">
                  <c:v>675315.566586243</c:v>
                </c:pt>
                <c:pt idx="651">
                  <c:v>675276.8161723</c:v>
                </c:pt>
                <c:pt idx="652">
                  <c:v>675302.314359598</c:v>
                </c:pt>
                <c:pt idx="653">
                  <c:v>675375.232549117</c:v>
                </c:pt>
                <c:pt idx="654">
                  <c:v>675341.233757611</c:v>
                </c:pt>
                <c:pt idx="655">
                  <c:v>675351.599885468</c:v>
                </c:pt>
                <c:pt idx="656">
                  <c:v>675366.766903913</c:v>
                </c:pt>
                <c:pt idx="657">
                  <c:v>675375.61361237</c:v>
                </c:pt>
                <c:pt idx="658">
                  <c:v>675281.501501913</c:v>
                </c:pt>
                <c:pt idx="659">
                  <c:v>675259.788517471</c:v>
                </c:pt>
                <c:pt idx="660">
                  <c:v>675342.192276181</c:v>
                </c:pt>
                <c:pt idx="661">
                  <c:v>675335.458709984</c:v>
                </c:pt>
                <c:pt idx="662">
                  <c:v>675360.439286713</c:v>
                </c:pt>
                <c:pt idx="663">
                  <c:v>675336.759968776</c:v>
                </c:pt>
                <c:pt idx="664">
                  <c:v>675358.063466054</c:v>
                </c:pt>
                <c:pt idx="665">
                  <c:v>675311.358933389</c:v>
                </c:pt>
                <c:pt idx="666">
                  <c:v>675361.169001193</c:v>
                </c:pt>
                <c:pt idx="667">
                  <c:v>675343.218570896</c:v>
                </c:pt>
                <c:pt idx="668">
                  <c:v>675437.001337918</c:v>
                </c:pt>
                <c:pt idx="669">
                  <c:v>675433.801367215</c:v>
                </c:pt>
                <c:pt idx="670">
                  <c:v>675430.010250724</c:v>
                </c:pt>
                <c:pt idx="671">
                  <c:v>675427.317293767</c:v>
                </c:pt>
                <c:pt idx="672">
                  <c:v>675489.82344668</c:v>
                </c:pt>
                <c:pt idx="673">
                  <c:v>675473.038990064</c:v>
                </c:pt>
                <c:pt idx="674">
                  <c:v>675427.69474715</c:v>
                </c:pt>
                <c:pt idx="675">
                  <c:v>675462.652838427</c:v>
                </c:pt>
                <c:pt idx="676">
                  <c:v>675389.052964908</c:v>
                </c:pt>
                <c:pt idx="677">
                  <c:v>675435.581784117</c:v>
                </c:pt>
                <c:pt idx="678">
                  <c:v>675373.706691913</c:v>
                </c:pt>
                <c:pt idx="679">
                  <c:v>675432.38158525</c:v>
                </c:pt>
                <c:pt idx="680">
                  <c:v>675490.806488845</c:v>
                </c:pt>
                <c:pt idx="681">
                  <c:v>675436.129884059</c:v>
                </c:pt>
                <c:pt idx="682">
                  <c:v>675471.290760006</c:v>
                </c:pt>
                <c:pt idx="683">
                  <c:v>675509.124104224</c:v>
                </c:pt>
                <c:pt idx="684">
                  <c:v>675483.62294507</c:v>
                </c:pt>
                <c:pt idx="685">
                  <c:v>675455.460228713</c:v>
                </c:pt>
                <c:pt idx="686">
                  <c:v>675433.939117242</c:v>
                </c:pt>
                <c:pt idx="687">
                  <c:v>675475.268345132</c:v>
                </c:pt>
                <c:pt idx="688">
                  <c:v>675414.763412453</c:v>
                </c:pt>
                <c:pt idx="689">
                  <c:v>675466.593125888</c:v>
                </c:pt>
                <c:pt idx="690">
                  <c:v>675439.631033022</c:v>
                </c:pt>
                <c:pt idx="691">
                  <c:v>675427.13269264</c:v>
                </c:pt>
                <c:pt idx="692">
                  <c:v>675413.556844455</c:v>
                </c:pt>
                <c:pt idx="693">
                  <c:v>675431.608411387</c:v>
                </c:pt>
                <c:pt idx="694">
                  <c:v>675333.775826786</c:v>
                </c:pt>
                <c:pt idx="695">
                  <c:v>675446.438522313</c:v>
                </c:pt>
                <c:pt idx="696">
                  <c:v>675450.181931163</c:v>
                </c:pt>
                <c:pt idx="697">
                  <c:v>675382.810131566</c:v>
                </c:pt>
                <c:pt idx="698">
                  <c:v>675380.86543692</c:v>
                </c:pt>
                <c:pt idx="699">
                  <c:v>675367.525495375</c:v>
                </c:pt>
                <c:pt idx="700">
                  <c:v>675377.090309553</c:v>
                </c:pt>
                <c:pt idx="701">
                  <c:v>675324.731315563</c:v>
                </c:pt>
                <c:pt idx="702">
                  <c:v>675377.810500464</c:v>
                </c:pt>
                <c:pt idx="703">
                  <c:v>675315.317098702</c:v>
                </c:pt>
                <c:pt idx="704">
                  <c:v>675317.087729549</c:v>
                </c:pt>
                <c:pt idx="705">
                  <c:v>675310.295628991</c:v>
                </c:pt>
                <c:pt idx="706">
                  <c:v>675290.080861899</c:v>
                </c:pt>
                <c:pt idx="707">
                  <c:v>675281.479466898</c:v>
                </c:pt>
                <c:pt idx="708">
                  <c:v>675279.823739742</c:v>
                </c:pt>
                <c:pt idx="709">
                  <c:v>675264.238366362</c:v>
                </c:pt>
                <c:pt idx="710">
                  <c:v>675252.899049849</c:v>
                </c:pt>
                <c:pt idx="711">
                  <c:v>675238.214305516</c:v>
                </c:pt>
                <c:pt idx="712">
                  <c:v>675235.783788341</c:v>
                </c:pt>
                <c:pt idx="713">
                  <c:v>675234.828541943</c:v>
                </c:pt>
                <c:pt idx="714">
                  <c:v>675252.09156772</c:v>
                </c:pt>
                <c:pt idx="715">
                  <c:v>675248.064859631</c:v>
                </c:pt>
                <c:pt idx="716">
                  <c:v>675235.490435263</c:v>
                </c:pt>
                <c:pt idx="717">
                  <c:v>675221.747518148</c:v>
                </c:pt>
                <c:pt idx="718">
                  <c:v>675254.894266355</c:v>
                </c:pt>
                <c:pt idx="719">
                  <c:v>675218.024395352</c:v>
                </c:pt>
                <c:pt idx="720">
                  <c:v>675269.88759631</c:v>
                </c:pt>
                <c:pt idx="721">
                  <c:v>675281.294625064</c:v>
                </c:pt>
                <c:pt idx="722">
                  <c:v>675277.940608334</c:v>
                </c:pt>
                <c:pt idx="723">
                  <c:v>675302.814449648</c:v>
                </c:pt>
                <c:pt idx="724">
                  <c:v>675288.821255451</c:v>
                </c:pt>
                <c:pt idx="725">
                  <c:v>675311.864066861</c:v>
                </c:pt>
                <c:pt idx="726">
                  <c:v>675337.715876637</c:v>
                </c:pt>
                <c:pt idx="727">
                  <c:v>675331.557549784</c:v>
                </c:pt>
                <c:pt idx="728">
                  <c:v>675327.570586766</c:v>
                </c:pt>
                <c:pt idx="729">
                  <c:v>675348.215805595</c:v>
                </c:pt>
                <c:pt idx="730">
                  <c:v>675353.477598217</c:v>
                </c:pt>
                <c:pt idx="731">
                  <c:v>675338.124341198</c:v>
                </c:pt>
                <c:pt idx="732">
                  <c:v>675351.698040089</c:v>
                </c:pt>
                <c:pt idx="733">
                  <c:v>675360.455947208</c:v>
                </c:pt>
                <c:pt idx="734">
                  <c:v>675313.012188037</c:v>
                </c:pt>
                <c:pt idx="735">
                  <c:v>675289.64370972</c:v>
                </c:pt>
                <c:pt idx="736">
                  <c:v>675342.550392287</c:v>
                </c:pt>
                <c:pt idx="737">
                  <c:v>675352.416248703</c:v>
                </c:pt>
                <c:pt idx="738">
                  <c:v>675345.398059843</c:v>
                </c:pt>
                <c:pt idx="739">
                  <c:v>675309.50781894</c:v>
                </c:pt>
                <c:pt idx="740">
                  <c:v>675343.531649896</c:v>
                </c:pt>
                <c:pt idx="741">
                  <c:v>675350.272147895</c:v>
                </c:pt>
                <c:pt idx="742">
                  <c:v>675334.689987947</c:v>
                </c:pt>
                <c:pt idx="743">
                  <c:v>675367.525831085</c:v>
                </c:pt>
                <c:pt idx="744">
                  <c:v>675349.149937852</c:v>
                </c:pt>
                <c:pt idx="745">
                  <c:v>675308.586829743</c:v>
                </c:pt>
                <c:pt idx="746">
                  <c:v>675324.201815746</c:v>
                </c:pt>
                <c:pt idx="747">
                  <c:v>675352.656576212</c:v>
                </c:pt>
                <c:pt idx="748">
                  <c:v>675327.813302291</c:v>
                </c:pt>
                <c:pt idx="749">
                  <c:v>675356.61167713</c:v>
                </c:pt>
                <c:pt idx="750">
                  <c:v>675354.043364243</c:v>
                </c:pt>
                <c:pt idx="751">
                  <c:v>675385.308702752</c:v>
                </c:pt>
                <c:pt idx="752">
                  <c:v>675370.660028592</c:v>
                </c:pt>
                <c:pt idx="753">
                  <c:v>675351.108376718</c:v>
                </c:pt>
                <c:pt idx="754">
                  <c:v>675368.607236411</c:v>
                </c:pt>
                <c:pt idx="755">
                  <c:v>675337.946887129</c:v>
                </c:pt>
                <c:pt idx="756">
                  <c:v>675350.575829444</c:v>
                </c:pt>
                <c:pt idx="757">
                  <c:v>675321.964382418</c:v>
                </c:pt>
                <c:pt idx="758">
                  <c:v>675369.387916075</c:v>
                </c:pt>
                <c:pt idx="759">
                  <c:v>675365.861873094</c:v>
                </c:pt>
                <c:pt idx="760">
                  <c:v>675337.017927856</c:v>
                </c:pt>
                <c:pt idx="761">
                  <c:v>675338.006987132</c:v>
                </c:pt>
                <c:pt idx="762">
                  <c:v>675364.648278606</c:v>
                </c:pt>
                <c:pt idx="763">
                  <c:v>675338.633104017</c:v>
                </c:pt>
                <c:pt idx="764">
                  <c:v>675341.518983294</c:v>
                </c:pt>
                <c:pt idx="765">
                  <c:v>675342.448182845</c:v>
                </c:pt>
                <c:pt idx="766">
                  <c:v>675337.213850061</c:v>
                </c:pt>
                <c:pt idx="767">
                  <c:v>675343.294793635</c:v>
                </c:pt>
                <c:pt idx="768">
                  <c:v>675346.990096577</c:v>
                </c:pt>
                <c:pt idx="769">
                  <c:v>675334.010409885</c:v>
                </c:pt>
                <c:pt idx="770">
                  <c:v>675344.405565357</c:v>
                </c:pt>
                <c:pt idx="771">
                  <c:v>675334.642409753</c:v>
                </c:pt>
                <c:pt idx="772">
                  <c:v>675320.141020642</c:v>
                </c:pt>
                <c:pt idx="773">
                  <c:v>675343.334494638</c:v>
                </c:pt>
                <c:pt idx="774">
                  <c:v>675361.213447299</c:v>
                </c:pt>
                <c:pt idx="775">
                  <c:v>675347.292751427</c:v>
                </c:pt>
                <c:pt idx="776">
                  <c:v>675341.63839501</c:v>
                </c:pt>
                <c:pt idx="777">
                  <c:v>675348.755910586</c:v>
                </c:pt>
                <c:pt idx="778">
                  <c:v>675331.283832114</c:v>
                </c:pt>
                <c:pt idx="779">
                  <c:v>675323.622766592</c:v>
                </c:pt>
                <c:pt idx="780">
                  <c:v>675324.779141663</c:v>
                </c:pt>
                <c:pt idx="781">
                  <c:v>675327.377493061</c:v>
                </c:pt>
                <c:pt idx="782">
                  <c:v>675295.6719323</c:v>
                </c:pt>
                <c:pt idx="783">
                  <c:v>675301.791507585</c:v>
                </c:pt>
                <c:pt idx="784">
                  <c:v>675288.534447712</c:v>
                </c:pt>
                <c:pt idx="785">
                  <c:v>675296.473890709</c:v>
                </c:pt>
                <c:pt idx="786">
                  <c:v>675301.043426926</c:v>
                </c:pt>
                <c:pt idx="787">
                  <c:v>675304.110690807</c:v>
                </c:pt>
                <c:pt idx="788">
                  <c:v>675300.81704912</c:v>
                </c:pt>
                <c:pt idx="789">
                  <c:v>675329.606592351</c:v>
                </c:pt>
                <c:pt idx="790">
                  <c:v>675308.408333135</c:v>
                </c:pt>
                <c:pt idx="791">
                  <c:v>675300.107850316</c:v>
                </c:pt>
                <c:pt idx="792">
                  <c:v>675298.755716519</c:v>
                </c:pt>
                <c:pt idx="793">
                  <c:v>675288.982960594</c:v>
                </c:pt>
                <c:pt idx="794">
                  <c:v>675299.569695177</c:v>
                </c:pt>
                <c:pt idx="795">
                  <c:v>675292.678633076</c:v>
                </c:pt>
                <c:pt idx="796">
                  <c:v>675285.651475439</c:v>
                </c:pt>
                <c:pt idx="797">
                  <c:v>675271.11548305</c:v>
                </c:pt>
                <c:pt idx="798">
                  <c:v>675272.029068464</c:v>
                </c:pt>
                <c:pt idx="799">
                  <c:v>675285.866630715</c:v>
                </c:pt>
                <c:pt idx="800">
                  <c:v>675270.931190492</c:v>
                </c:pt>
                <c:pt idx="801">
                  <c:v>675241.548838525</c:v>
                </c:pt>
                <c:pt idx="802">
                  <c:v>675269.530617334</c:v>
                </c:pt>
                <c:pt idx="803">
                  <c:v>675266.664008394</c:v>
                </c:pt>
                <c:pt idx="804">
                  <c:v>675274.182409975</c:v>
                </c:pt>
                <c:pt idx="805">
                  <c:v>675271.92714284</c:v>
                </c:pt>
                <c:pt idx="806">
                  <c:v>675269.393661035</c:v>
                </c:pt>
                <c:pt idx="807">
                  <c:v>675285.544545598</c:v>
                </c:pt>
                <c:pt idx="808">
                  <c:v>675264.397759767</c:v>
                </c:pt>
                <c:pt idx="809">
                  <c:v>675255.71020064</c:v>
                </c:pt>
                <c:pt idx="810">
                  <c:v>675267.632665621</c:v>
                </c:pt>
                <c:pt idx="811">
                  <c:v>675267.973502135</c:v>
                </c:pt>
                <c:pt idx="812">
                  <c:v>675274.903755454</c:v>
                </c:pt>
                <c:pt idx="813">
                  <c:v>675307.051343296</c:v>
                </c:pt>
                <c:pt idx="814">
                  <c:v>675270.665525961</c:v>
                </c:pt>
                <c:pt idx="815">
                  <c:v>675272.486606851</c:v>
                </c:pt>
                <c:pt idx="816">
                  <c:v>675271.697689898</c:v>
                </c:pt>
                <c:pt idx="817">
                  <c:v>675272.332727678</c:v>
                </c:pt>
                <c:pt idx="818">
                  <c:v>675265.528349533</c:v>
                </c:pt>
                <c:pt idx="819">
                  <c:v>675263.857168922</c:v>
                </c:pt>
                <c:pt idx="820">
                  <c:v>675265.211750579</c:v>
                </c:pt>
                <c:pt idx="821">
                  <c:v>675272.248424386</c:v>
                </c:pt>
                <c:pt idx="822">
                  <c:v>675270.754550208</c:v>
                </c:pt>
                <c:pt idx="823">
                  <c:v>675274.705843616</c:v>
                </c:pt>
                <c:pt idx="824">
                  <c:v>675281.953556254</c:v>
                </c:pt>
                <c:pt idx="825">
                  <c:v>675275.492737655</c:v>
                </c:pt>
                <c:pt idx="826">
                  <c:v>675288.88165488</c:v>
                </c:pt>
                <c:pt idx="827">
                  <c:v>675277.144213144</c:v>
                </c:pt>
                <c:pt idx="828">
                  <c:v>675275.973291717</c:v>
                </c:pt>
                <c:pt idx="829">
                  <c:v>675275.163562613</c:v>
                </c:pt>
                <c:pt idx="830">
                  <c:v>675281.804737353</c:v>
                </c:pt>
                <c:pt idx="831">
                  <c:v>675279.905504948</c:v>
                </c:pt>
                <c:pt idx="832">
                  <c:v>675281.792678544</c:v>
                </c:pt>
                <c:pt idx="833">
                  <c:v>675281.683556237</c:v>
                </c:pt>
                <c:pt idx="834">
                  <c:v>675306.076131928</c:v>
                </c:pt>
                <c:pt idx="835">
                  <c:v>675305.191763695</c:v>
                </c:pt>
                <c:pt idx="836">
                  <c:v>675319.735893921</c:v>
                </c:pt>
                <c:pt idx="837">
                  <c:v>675303.762897832</c:v>
                </c:pt>
                <c:pt idx="838">
                  <c:v>675309.702568198</c:v>
                </c:pt>
                <c:pt idx="839">
                  <c:v>675302.32118192</c:v>
                </c:pt>
                <c:pt idx="840">
                  <c:v>675302.762430598</c:v>
                </c:pt>
                <c:pt idx="841">
                  <c:v>675303.608018081</c:v>
                </c:pt>
                <c:pt idx="842">
                  <c:v>675305.479291796</c:v>
                </c:pt>
                <c:pt idx="843">
                  <c:v>675306.313935884</c:v>
                </c:pt>
                <c:pt idx="844">
                  <c:v>675303.490564954</c:v>
                </c:pt>
                <c:pt idx="845">
                  <c:v>675301.819118106</c:v>
                </c:pt>
                <c:pt idx="846">
                  <c:v>675301.243359722</c:v>
                </c:pt>
                <c:pt idx="847">
                  <c:v>675299.560942861</c:v>
                </c:pt>
                <c:pt idx="848">
                  <c:v>675309.801581125</c:v>
                </c:pt>
                <c:pt idx="849">
                  <c:v>675300.763551292</c:v>
                </c:pt>
                <c:pt idx="850">
                  <c:v>675292.947541806</c:v>
                </c:pt>
                <c:pt idx="851">
                  <c:v>675304.284539768</c:v>
                </c:pt>
                <c:pt idx="852">
                  <c:v>675305.574423322</c:v>
                </c:pt>
                <c:pt idx="853">
                  <c:v>675296.83819782</c:v>
                </c:pt>
                <c:pt idx="854">
                  <c:v>675301.304164882</c:v>
                </c:pt>
                <c:pt idx="855">
                  <c:v>675306.421165768</c:v>
                </c:pt>
                <c:pt idx="856">
                  <c:v>675294.220944686</c:v>
                </c:pt>
                <c:pt idx="857">
                  <c:v>675291.124323483</c:v>
                </c:pt>
                <c:pt idx="858">
                  <c:v>675298.070824812</c:v>
                </c:pt>
                <c:pt idx="859">
                  <c:v>675295.177946216</c:v>
                </c:pt>
                <c:pt idx="860">
                  <c:v>675290.023446315</c:v>
                </c:pt>
                <c:pt idx="861">
                  <c:v>675292.148274035</c:v>
                </c:pt>
                <c:pt idx="862">
                  <c:v>675307.147093026</c:v>
                </c:pt>
                <c:pt idx="863">
                  <c:v>675301.646386478</c:v>
                </c:pt>
                <c:pt idx="864">
                  <c:v>675275.387403302</c:v>
                </c:pt>
                <c:pt idx="865">
                  <c:v>675291.504570892</c:v>
                </c:pt>
                <c:pt idx="866">
                  <c:v>675298.24327728</c:v>
                </c:pt>
                <c:pt idx="867">
                  <c:v>675299.077448286</c:v>
                </c:pt>
                <c:pt idx="868">
                  <c:v>675297.067203271</c:v>
                </c:pt>
                <c:pt idx="869">
                  <c:v>675296.02166549</c:v>
                </c:pt>
                <c:pt idx="870">
                  <c:v>675300.415117697</c:v>
                </c:pt>
                <c:pt idx="871">
                  <c:v>675297.060269546</c:v>
                </c:pt>
                <c:pt idx="872">
                  <c:v>675299.895110495</c:v>
                </c:pt>
                <c:pt idx="873">
                  <c:v>675298.324546467</c:v>
                </c:pt>
                <c:pt idx="874">
                  <c:v>675304.302162811</c:v>
                </c:pt>
                <c:pt idx="875">
                  <c:v>675292.875349796</c:v>
                </c:pt>
                <c:pt idx="876">
                  <c:v>675296.724167855</c:v>
                </c:pt>
                <c:pt idx="877">
                  <c:v>675297.106521989</c:v>
                </c:pt>
                <c:pt idx="878">
                  <c:v>675301.918984301</c:v>
                </c:pt>
                <c:pt idx="879">
                  <c:v>675305.694424109</c:v>
                </c:pt>
                <c:pt idx="880">
                  <c:v>675299.87043198</c:v>
                </c:pt>
                <c:pt idx="881">
                  <c:v>675303.989985173</c:v>
                </c:pt>
                <c:pt idx="882">
                  <c:v>675308.556161401</c:v>
                </c:pt>
                <c:pt idx="883">
                  <c:v>675302.088154619</c:v>
                </c:pt>
                <c:pt idx="884">
                  <c:v>675312.762215376</c:v>
                </c:pt>
                <c:pt idx="885">
                  <c:v>675294.412582228</c:v>
                </c:pt>
                <c:pt idx="886">
                  <c:v>675289.097196983</c:v>
                </c:pt>
                <c:pt idx="887">
                  <c:v>675299.662951664</c:v>
                </c:pt>
                <c:pt idx="888">
                  <c:v>675314.73642568</c:v>
                </c:pt>
                <c:pt idx="889">
                  <c:v>675317.074246644</c:v>
                </c:pt>
                <c:pt idx="890">
                  <c:v>675316.155674477</c:v>
                </c:pt>
                <c:pt idx="891">
                  <c:v>675314.570777804</c:v>
                </c:pt>
                <c:pt idx="892">
                  <c:v>675308.133215573</c:v>
                </c:pt>
                <c:pt idx="893">
                  <c:v>675311.606912286</c:v>
                </c:pt>
                <c:pt idx="894">
                  <c:v>675312.940596406</c:v>
                </c:pt>
                <c:pt idx="895">
                  <c:v>675307.430675094</c:v>
                </c:pt>
                <c:pt idx="896">
                  <c:v>675319.986939368</c:v>
                </c:pt>
                <c:pt idx="897">
                  <c:v>675316.190150842</c:v>
                </c:pt>
                <c:pt idx="898">
                  <c:v>675313.916104934</c:v>
                </c:pt>
                <c:pt idx="899">
                  <c:v>675318.339113969</c:v>
                </c:pt>
                <c:pt idx="900">
                  <c:v>675321.371221351</c:v>
                </c:pt>
                <c:pt idx="901">
                  <c:v>675315.330042948</c:v>
                </c:pt>
                <c:pt idx="902">
                  <c:v>675315.909800346</c:v>
                </c:pt>
                <c:pt idx="903">
                  <c:v>675317.052691518</c:v>
                </c:pt>
                <c:pt idx="904">
                  <c:v>675307.398508245</c:v>
                </c:pt>
                <c:pt idx="905">
                  <c:v>675311.472159506</c:v>
                </c:pt>
                <c:pt idx="906">
                  <c:v>675308.512306943</c:v>
                </c:pt>
                <c:pt idx="907">
                  <c:v>675316.280381536</c:v>
                </c:pt>
                <c:pt idx="908">
                  <c:v>675316.199782137</c:v>
                </c:pt>
                <c:pt idx="909">
                  <c:v>675315.312060013</c:v>
                </c:pt>
                <c:pt idx="910">
                  <c:v>675318.44520556</c:v>
                </c:pt>
                <c:pt idx="911">
                  <c:v>675312.081754908</c:v>
                </c:pt>
                <c:pt idx="912">
                  <c:v>675316.688924902</c:v>
                </c:pt>
                <c:pt idx="913">
                  <c:v>675322.33151487</c:v>
                </c:pt>
                <c:pt idx="914">
                  <c:v>675321.099684812</c:v>
                </c:pt>
                <c:pt idx="915">
                  <c:v>675320.45143586</c:v>
                </c:pt>
                <c:pt idx="916">
                  <c:v>675319.412546399</c:v>
                </c:pt>
                <c:pt idx="917">
                  <c:v>675326.349395733</c:v>
                </c:pt>
                <c:pt idx="918">
                  <c:v>675322.522618727</c:v>
                </c:pt>
                <c:pt idx="919">
                  <c:v>675329.207736176</c:v>
                </c:pt>
                <c:pt idx="920">
                  <c:v>675321.321586735</c:v>
                </c:pt>
                <c:pt idx="921">
                  <c:v>675320.330792644</c:v>
                </c:pt>
                <c:pt idx="922">
                  <c:v>675321.979096746</c:v>
                </c:pt>
                <c:pt idx="923">
                  <c:v>675318.950344782</c:v>
                </c:pt>
                <c:pt idx="924">
                  <c:v>675319.970419134</c:v>
                </c:pt>
                <c:pt idx="925">
                  <c:v>675317.683379491</c:v>
                </c:pt>
                <c:pt idx="926">
                  <c:v>675318.927414614</c:v>
                </c:pt>
                <c:pt idx="927">
                  <c:v>675317.587510529</c:v>
                </c:pt>
                <c:pt idx="928">
                  <c:v>675319.668887167</c:v>
                </c:pt>
                <c:pt idx="929">
                  <c:v>675313.669149628</c:v>
                </c:pt>
                <c:pt idx="930">
                  <c:v>675313.526047381</c:v>
                </c:pt>
                <c:pt idx="931">
                  <c:v>675305.184525766</c:v>
                </c:pt>
                <c:pt idx="932">
                  <c:v>675305.505131383</c:v>
                </c:pt>
                <c:pt idx="933">
                  <c:v>675301.914912609</c:v>
                </c:pt>
                <c:pt idx="934">
                  <c:v>675301.642929099</c:v>
                </c:pt>
                <c:pt idx="935">
                  <c:v>675305.47349711</c:v>
                </c:pt>
                <c:pt idx="936">
                  <c:v>675307.762361276</c:v>
                </c:pt>
                <c:pt idx="937">
                  <c:v>675300.952573257</c:v>
                </c:pt>
                <c:pt idx="938">
                  <c:v>675305.6384836</c:v>
                </c:pt>
                <c:pt idx="939">
                  <c:v>675308.09950602</c:v>
                </c:pt>
                <c:pt idx="940">
                  <c:v>675310.744750555</c:v>
                </c:pt>
                <c:pt idx="941">
                  <c:v>675309.933640313</c:v>
                </c:pt>
                <c:pt idx="942">
                  <c:v>675308.458887094</c:v>
                </c:pt>
                <c:pt idx="943">
                  <c:v>675306.158406747</c:v>
                </c:pt>
                <c:pt idx="944">
                  <c:v>675307.600901026</c:v>
                </c:pt>
                <c:pt idx="945">
                  <c:v>675308.410510219</c:v>
                </c:pt>
                <c:pt idx="946">
                  <c:v>675310.73404685</c:v>
                </c:pt>
                <c:pt idx="947">
                  <c:v>675307.480949534</c:v>
                </c:pt>
                <c:pt idx="948">
                  <c:v>675307.112652392</c:v>
                </c:pt>
                <c:pt idx="949">
                  <c:v>675302.089233519</c:v>
                </c:pt>
                <c:pt idx="950">
                  <c:v>675309.137081057</c:v>
                </c:pt>
                <c:pt idx="951">
                  <c:v>675304.574315502</c:v>
                </c:pt>
                <c:pt idx="952">
                  <c:v>675306.026034734</c:v>
                </c:pt>
                <c:pt idx="953">
                  <c:v>675298.906286211</c:v>
                </c:pt>
                <c:pt idx="954">
                  <c:v>675296.760730076</c:v>
                </c:pt>
                <c:pt idx="955">
                  <c:v>675298.835913446</c:v>
                </c:pt>
                <c:pt idx="956">
                  <c:v>675297.847617021</c:v>
                </c:pt>
                <c:pt idx="957">
                  <c:v>675300.65353714</c:v>
                </c:pt>
                <c:pt idx="958">
                  <c:v>675299.91694135</c:v>
                </c:pt>
                <c:pt idx="959">
                  <c:v>675300.49390982</c:v>
                </c:pt>
                <c:pt idx="960">
                  <c:v>675294.675450079</c:v>
                </c:pt>
                <c:pt idx="961">
                  <c:v>675300.357799354</c:v>
                </c:pt>
                <c:pt idx="962">
                  <c:v>675298.035870303</c:v>
                </c:pt>
                <c:pt idx="963">
                  <c:v>675295.820655989</c:v>
                </c:pt>
                <c:pt idx="964">
                  <c:v>675294.177666072</c:v>
                </c:pt>
                <c:pt idx="965">
                  <c:v>675297.383010547</c:v>
                </c:pt>
                <c:pt idx="966">
                  <c:v>675297.644528089</c:v>
                </c:pt>
                <c:pt idx="967">
                  <c:v>675297.519778263</c:v>
                </c:pt>
                <c:pt idx="968">
                  <c:v>675298.338058962</c:v>
                </c:pt>
                <c:pt idx="969">
                  <c:v>675297.653507105</c:v>
                </c:pt>
                <c:pt idx="970">
                  <c:v>675294.798367033</c:v>
                </c:pt>
                <c:pt idx="971">
                  <c:v>675295.189152867</c:v>
                </c:pt>
                <c:pt idx="972">
                  <c:v>675292.681923436</c:v>
                </c:pt>
                <c:pt idx="973">
                  <c:v>675297.402760604</c:v>
                </c:pt>
                <c:pt idx="974">
                  <c:v>675296.343804063</c:v>
                </c:pt>
                <c:pt idx="975">
                  <c:v>675301.312332622</c:v>
                </c:pt>
                <c:pt idx="976">
                  <c:v>675294.181116551</c:v>
                </c:pt>
                <c:pt idx="977">
                  <c:v>675290.513225056</c:v>
                </c:pt>
                <c:pt idx="978">
                  <c:v>675293.615569085</c:v>
                </c:pt>
                <c:pt idx="979">
                  <c:v>675297.615210382</c:v>
                </c:pt>
                <c:pt idx="980">
                  <c:v>675297.282488443</c:v>
                </c:pt>
                <c:pt idx="981">
                  <c:v>675292.599300568</c:v>
                </c:pt>
                <c:pt idx="982">
                  <c:v>675291.140726622</c:v>
                </c:pt>
                <c:pt idx="983">
                  <c:v>675296.42194955</c:v>
                </c:pt>
                <c:pt idx="984">
                  <c:v>675294.603892139</c:v>
                </c:pt>
                <c:pt idx="985">
                  <c:v>675294.522039491</c:v>
                </c:pt>
                <c:pt idx="986">
                  <c:v>675296.335450318</c:v>
                </c:pt>
                <c:pt idx="987">
                  <c:v>675294.838600136</c:v>
                </c:pt>
                <c:pt idx="988">
                  <c:v>675295.403943249</c:v>
                </c:pt>
                <c:pt idx="989">
                  <c:v>675293.920231875</c:v>
                </c:pt>
                <c:pt idx="990">
                  <c:v>675294.254940037</c:v>
                </c:pt>
                <c:pt idx="991">
                  <c:v>675294.949486579</c:v>
                </c:pt>
                <c:pt idx="992">
                  <c:v>675297.136181244</c:v>
                </c:pt>
                <c:pt idx="993">
                  <c:v>675294.643107986</c:v>
                </c:pt>
                <c:pt idx="994">
                  <c:v>675298.172824181</c:v>
                </c:pt>
                <c:pt idx="995">
                  <c:v>675295.433060907</c:v>
                </c:pt>
                <c:pt idx="996">
                  <c:v>675296.962120379</c:v>
                </c:pt>
                <c:pt idx="997">
                  <c:v>675297.159945748</c:v>
                </c:pt>
                <c:pt idx="998">
                  <c:v>675300.443288683</c:v>
                </c:pt>
                <c:pt idx="999">
                  <c:v>675300.129529119</c:v>
                </c:pt>
                <c:pt idx="1000">
                  <c:v>675302.433753955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1588563.00050368</c:v>
                </c:pt>
                <c:pt idx="1">
                  <c:v>5537419.50580575</c:v>
                </c:pt>
                <c:pt idx="2">
                  <c:v>5294401.13340728</c:v>
                </c:pt>
                <c:pt idx="3">
                  <c:v>5115662.33968451</c:v>
                </c:pt>
                <c:pt idx="4">
                  <c:v>5064730.74987653</c:v>
                </c:pt>
                <c:pt idx="5">
                  <c:v>4978818.97156195</c:v>
                </c:pt>
                <c:pt idx="6">
                  <c:v>4932765.50966089</c:v>
                </c:pt>
                <c:pt idx="7">
                  <c:v>4848889.38264228</c:v>
                </c:pt>
                <c:pt idx="8">
                  <c:v>4803972.94496976</c:v>
                </c:pt>
                <c:pt idx="9">
                  <c:v>4719745.19919189</c:v>
                </c:pt>
                <c:pt idx="10">
                  <c:v>4674980.10265894</c:v>
                </c:pt>
                <c:pt idx="11">
                  <c:v>4589823.1713581</c:v>
                </c:pt>
                <c:pt idx="12">
                  <c:v>4544863.23554785</c:v>
                </c:pt>
                <c:pt idx="13">
                  <c:v>4458641.59925732</c:v>
                </c:pt>
                <c:pt idx="14">
                  <c:v>4413349.3630938</c:v>
                </c:pt>
                <c:pt idx="15">
                  <c:v>4326062.47876261</c:v>
                </c:pt>
                <c:pt idx="16">
                  <c:v>4280380.50007188</c:v>
                </c:pt>
                <c:pt idx="17">
                  <c:v>4192069.26664481</c:v>
                </c:pt>
                <c:pt idx="18">
                  <c:v>4145972.52548282</c:v>
                </c:pt>
                <c:pt idx="19">
                  <c:v>4056685.6986001</c:v>
                </c:pt>
                <c:pt idx="20">
                  <c:v>4010161.28147875</c:v>
                </c:pt>
                <c:pt idx="21">
                  <c:v>3919942.10959954</c:v>
                </c:pt>
                <c:pt idx="22">
                  <c:v>3872979.42239476</c:v>
                </c:pt>
                <c:pt idx="23">
                  <c:v>3781859.78576126</c:v>
                </c:pt>
                <c:pt idx="24">
                  <c:v>3734445.12263534</c:v>
                </c:pt>
                <c:pt idx="25">
                  <c:v>3642442.44329981</c:v>
                </c:pt>
                <c:pt idx="26">
                  <c:v>3592851.74238503</c:v>
                </c:pt>
                <c:pt idx="27">
                  <c:v>3496588.14274774</c:v>
                </c:pt>
                <c:pt idx="28">
                  <c:v>3444558.96307303</c:v>
                </c:pt>
                <c:pt idx="29">
                  <c:v>3343610.33619349</c:v>
                </c:pt>
                <c:pt idx="30">
                  <c:v>3143081.43266281</c:v>
                </c:pt>
                <c:pt idx="31">
                  <c:v>3038094.99426864</c:v>
                </c:pt>
                <c:pt idx="32">
                  <c:v>2952409.39714272</c:v>
                </c:pt>
                <c:pt idx="33">
                  <c:v>2937106.18081996</c:v>
                </c:pt>
                <c:pt idx="34">
                  <c:v>2936334.08456744</c:v>
                </c:pt>
                <c:pt idx="35">
                  <c:v>2896129.92095706</c:v>
                </c:pt>
                <c:pt idx="36">
                  <c:v>2895059.80615937</c:v>
                </c:pt>
                <c:pt idx="37">
                  <c:v>2858199.90941996</c:v>
                </c:pt>
                <c:pt idx="38">
                  <c:v>2856928.91325866</c:v>
                </c:pt>
                <c:pt idx="39">
                  <c:v>2821148.56216348</c:v>
                </c:pt>
                <c:pt idx="40">
                  <c:v>2819718.21234956</c:v>
                </c:pt>
                <c:pt idx="41">
                  <c:v>2784136.89435599</c:v>
                </c:pt>
                <c:pt idx="42">
                  <c:v>2782571.41977152</c:v>
                </c:pt>
                <c:pt idx="43">
                  <c:v>2746825.20312568</c:v>
                </c:pt>
                <c:pt idx="44">
                  <c:v>2745158.67386757</c:v>
                </c:pt>
                <c:pt idx="45">
                  <c:v>2709199.93260154</c:v>
                </c:pt>
                <c:pt idx="46">
                  <c:v>2707452.86354795</c:v>
                </c:pt>
                <c:pt idx="47">
                  <c:v>2671237.47064844</c:v>
                </c:pt>
                <c:pt idx="48">
                  <c:v>2669420.96200509</c:v>
                </c:pt>
                <c:pt idx="49">
                  <c:v>2632972.64510341</c:v>
                </c:pt>
                <c:pt idx="50">
                  <c:v>2631108.94504783</c:v>
                </c:pt>
                <c:pt idx="51">
                  <c:v>2594610.06350021</c:v>
                </c:pt>
                <c:pt idx="52">
                  <c:v>2592714.45478798</c:v>
                </c:pt>
                <c:pt idx="53">
                  <c:v>2556331.9829174</c:v>
                </c:pt>
                <c:pt idx="54">
                  <c:v>2554245.42194082</c:v>
                </c:pt>
                <c:pt idx="55">
                  <c:v>2518342.06145944</c:v>
                </c:pt>
                <c:pt idx="56">
                  <c:v>2516173.99049753</c:v>
                </c:pt>
                <c:pt idx="57">
                  <c:v>2481586.20360127</c:v>
                </c:pt>
                <c:pt idx="58">
                  <c:v>2473616.64623177</c:v>
                </c:pt>
                <c:pt idx="59">
                  <c:v>2399053.35950872</c:v>
                </c:pt>
                <c:pt idx="60">
                  <c:v>2353608.85172797</c:v>
                </c:pt>
                <c:pt idx="61">
                  <c:v>2318389.3472417</c:v>
                </c:pt>
                <c:pt idx="62">
                  <c:v>2282295.41368627</c:v>
                </c:pt>
                <c:pt idx="63">
                  <c:v>2275683.07883846</c:v>
                </c:pt>
                <c:pt idx="64">
                  <c:v>2275416.20824185</c:v>
                </c:pt>
                <c:pt idx="65">
                  <c:v>2260989.15135067</c:v>
                </c:pt>
                <c:pt idx="66">
                  <c:v>2261017.52897292</c:v>
                </c:pt>
                <c:pt idx="67">
                  <c:v>2245116.14018281</c:v>
                </c:pt>
                <c:pt idx="68">
                  <c:v>2245303.34904392</c:v>
                </c:pt>
                <c:pt idx="69">
                  <c:v>2227678.64053927</c:v>
                </c:pt>
                <c:pt idx="70">
                  <c:v>2227953.90662599</c:v>
                </c:pt>
                <c:pt idx="71">
                  <c:v>2208830.26290265</c:v>
                </c:pt>
                <c:pt idx="72">
                  <c:v>2209141.17058733</c:v>
                </c:pt>
                <c:pt idx="73">
                  <c:v>2188858.72356879</c:v>
                </c:pt>
                <c:pt idx="74">
                  <c:v>2180028.28953899</c:v>
                </c:pt>
                <c:pt idx="75">
                  <c:v>2180336.74380428</c:v>
                </c:pt>
                <c:pt idx="76">
                  <c:v>2161735.441936</c:v>
                </c:pt>
                <c:pt idx="77">
                  <c:v>2161967.54756896</c:v>
                </c:pt>
                <c:pt idx="78">
                  <c:v>2140749.67746696</c:v>
                </c:pt>
                <c:pt idx="79">
                  <c:v>2119686.35300163</c:v>
                </c:pt>
                <c:pt idx="80">
                  <c:v>2110885.58951401</c:v>
                </c:pt>
                <c:pt idx="81">
                  <c:v>2111015.34628077</c:v>
                </c:pt>
                <c:pt idx="82">
                  <c:v>2092404.33677763</c:v>
                </c:pt>
                <c:pt idx="83">
                  <c:v>2072538.9535941</c:v>
                </c:pt>
                <c:pt idx="84">
                  <c:v>2064310.29405011</c:v>
                </c:pt>
                <c:pt idx="85">
                  <c:v>2064192.3511679</c:v>
                </c:pt>
                <c:pt idx="86">
                  <c:v>2047611.76548124</c:v>
                </c:pt>
                <c:pt idx="87">
                  <c:v>2029922.98079408</c:v>
                </c:pt>
                <c:pt idx="88">
                  <c:v>2001869.78143125</c:v>
                </c:pt>
                <c:pt idx="89">
                  <c:v>1981250.94231525</c:v>
                </c:pt>
                <c:pt idx="90">
                  <c:v>1962434.86456811</c:v>
                </c:pt>
                <c:pt idx="91">
                  <c:v>1945793.07147192</c:v>
                </c:pt>
                <c:pt idx="92">
                  <c:v>1935457.09504703</c:v>
                </c:pt>
                <c:pt idx="93">
                  <c:v>1936743.37521195</c:v>
                </c:pt>
                <c:pt idx="94">
                  <c:v>1931305.30144037</c:v>
                </c:pt>
                <c:pt idx="95">
                  <c:v>1932797.13083997</c:v>
                </c:pt>
                <c:pt idx="96">
                  <c:v>1922001.20512348</c:v>
                </c:pt>
                <c:pt idx="97">
                  <c:v>1923576.1321711</c:v>
                </c:pt>
                <c:pt idx="98">
                  <c:v>1912012.4352599</c:v>
                </c:pt>
                <c:pt idx="99">
                  <c:v>1913614.84268942</c:v>
                </c:pt>
                <c:pt idx="100">
                  <c:v>1901108.45340879</c:v>
                </c:pt>
                <c:pt idx="101">
                  <c:v>1889660.56071385</c:v>
                </c:pt>
                <c:pt idx="102">
                  <c:v>1887783.67373598</c:v>
                </c:pt>
                <c:pt idx="103">
                  <c:v>1887134.72958187</c:v>
                </c:pt>
                <c:pt idx="104">
                  <c:v>1874361.04232619</c:v>
                </c:pt>
                <c:pt idx="105">
                  <c:v>1872145.62247246</c:v>
                </c:pt>
                <c:pt idx="106">
                  <c:v>1873446.92713399</c:v>
                </c:pt>
                <c:pt idx="107">
                  <c:v>1859868.74538689</c:v>
                </c:pt>
                <c:pt idx="108">
                  <c:v>1847210.80216088</c:v>
                </c:pt>
                <c:pt idx="109">
                  <c:v>1834623.38906662</c:v>
                </c:pt>
                <c:pt idx="110">
                  <c:v>1830748.91101568</c:v>
                </c:pt>
                <c:pt idx="111">
                  <c:v>1831840.68314429</c:v>
                </c:pt>
                <c:pt idx="112">
                  <c:v>1819276.94223337</c:v>
                </c:pt>
                <c:pt idx="113">
                  <c:v>1808104.55844527</c:v>
                </c:pt>
                <c:pt idx="114">
                  <c:v>1804984.80489566</c:v>
                </c:pt>
                <c:pt idx="115">
                  <c:v>1805995.59454784</c:v>
                </c:pt>
                <c:pt idx="116">
                  <c:v>1795526.08815621</c:v>
                </c:pt>
                <c:pt idx="117">
                  <c:v>1780812.34370931</c:v>
                </c:pt>
                <c:pt idx="118">
                  <c:v>1769527.99609817</c:v>
                </c:pt>
                <c:pt idx="119">
                  <c:v>1759400.67707889</c:v>
                </c:pt>
                <c:pt idx="120">
                  <c:v>1747366.17499385</c:v>
                </c:pt>
                <c:pt idx="121">
                  <c:v>1739750.80150916</c:v>
                </c:pt>
                <c:pt idx="122">
                  <c:v>1737547.10105714</c:v>
                </c:pt>
                <c:pt idx="123">
                  <c:v>1737644.44844594</c:v>
                </c:pt>
                <c:pt idx="124">
                  <c:v>1734238.35989815</c:v>
                </c:pt>
                <c:pt idx="125">
                  <c:v>1734169.00662715</c:v>
                </c:pt>
                <c:pt idx="126">
                  <c:v>1728193.15508545</c:v>
                </c:pt>
                <c:pt idx="127">
                  <c:v>1726300.29763045</c:v>
                </c:pt>
                <c:pt idx="128">
                  <c:v>1726347.01996585</c:v>
                </c:pt>
                <c:pt idx="129">
                  <c:v>1717396.50925081</c:v>
                </c:pt>
                <c:pt idx="130">
                  <c:v>1709852.27970731</c:v>
                </c:pt>
                <c:pt idx="131">
                  <c:v>1705788.48733322</c:v>
                </c:pt>
                <c:pt idx="132">
                  <c:v>1705973.29163564</c:v>
                </c:pt>
                <c:pt idx="133">
                  <c:v>1698059.27790919</c:v>
                </c:pt>
                <c:pt idx="134">
                  <c:v>1694096.25185301</c:v>
                </c:pt>
                <c:pt idx="135">
                  <c:v>1694322.88715215</c:v>
                </c:pt>
                <c:pt idx="136">
                  <c:v>1691968.80735985</c:v>
                </c:pt>
                <c:pt idx="137">
                  <c:v>1691859.76043708</c:v>
                </c:pt>
                <c:pt idx="138">
                  <c:v>1681952.92055814</c:v>
                </c:pt>
                <c:pt idx="139">
                  <c:v>1674473.70083569</c:v>
                </c:pt>
                <c:pt idx="140">
                  <c:v>1672371.02726942</c:v>
                </c:pt>
                <c:pt idx="141">
                  <c:v>1672273.32908935</c:v>
                </c:pt>
                <c:pt idx="142">
                  <c:v>1663581.09655488</c:v>
                </c:pt>
                <c:pt idx="143">
                  <c:v>1659964.25366265</c:v>
                </c:pt>
                <c:pt idx="144">
                  <c:v>1660041.07696439</c:v>
                </c:pt>
                <c:pt idx="145">
                  <c:v>1657402.58146016</c:v>
                </c:pt>
                <c:pt idx="146">
                  <c:v>1657110.7257348</c:v>
                </c:pt>
                <c:pt idx="147">
                  <c:v>1647201.12666791</c:v>
                </c:pt>
                <c:pt idx="148">
                  <c:v>1639893.51002996</c:v>
                </c:pt>
                <c:pt idx="149">
                  <c:v>1631659.63645156</c:v>
                </c:pt>
                <c:pt idx="150">
                  <c:v>1625966.41694193</c:v>
                </c:pt>
                <c:pt idx="151">
                  <c:v>1624158.59151416</c:v>
                </c:pt>
                <c:pt idx="152">
                  <c:v>1624260.65088289</c:v>
                </c:pt>
                <c:pt idx="153">
                  <c:v>1621504.34418638</c:v>
                </c:pt>
                <c:pt idx="154">
                  <c:v>1621636.85593179</c:v>
                </c:pt>
                <c:pt idx="155">
                  <c:v>1616743.80286692</c:v>
                </c:pt>
                <c:pt idx="156">
                  <c:v>1615223.13068186</c:v>
                </c:pt>
                <c:pt idx="157">
                  <c:v>1615370.94603248</c:v>
                </c:pt>
                <c:pt idx="158">
                  <c:v>1608650.69291969</c:v>
                </c:pt>
                <c:pt idx="159">
                  <c:v>1603149.56546806</c:v>
                </c:pt>
                <c:pt idx="160">
                  <c:v>1600660.12331803</c:v>
                </c:pt>
                <c:pt idx="161">
                  <c:v>1600791.78831076</c:v>
                </c:pt>
                <c:pt idx="162">
                  <c:v>1595117.39817195</c:v>
                </c:pt>
                <c:pt idx="163">
                  <c:v>1592645.6441834</c:v>
                </c:pt>
                <c:pt idx="164">
                  <c:v>1592747.20530651</c:v>
                </c:pt>
                <c:pt idx="165">
                  <c:v>1588680.23245568</c:v>
                </c:pt>
                <c:pt idx="166">
                  <c:v>1587206.83953601</c:v>
                </c:pt>
                <c:pt idx="167">
                  <c:v>1587158.50063944</c:v>
                </c:pt>
                <c:pt idx="168">
                  <c:v>1580301.32959232</c:v>
                </c:pt>
                <c:pt idx="169">
                  <c:v>1576994.2183989</c:v>
                </c:pt>
                <c:pt idx="170">
                  <c:v>1575849.14671977</c:v>
                </c:pt>
                <c:pt idx="171">
                  <c:v>1575721.95982875</c:v>
                </c:pt>
                <c:pt idx="172">
                  <c:v>1570720.7706267</c:v>
                </c:pt>
                <c:pt idx="173">
                  <c:v>1566783.57328642</c:v>
                </c:pt>
                <c:pt idx="174">
                  <c:v>1562865.86688884</c:v>
                </c:pt>
                <c:pt idx="175">
                  <c:v>1560916.90056311</c:v>
                </c:pt>
                <c:pt idx="176">
                  <c:v>1560643.31675448</c:v>
                </c:pt>
                <c:pt idx="177">
                  <c:v>1554859.53560403</c:v>
                </c:pt>
                <c:pt idx="178">
                  <c:v>1549776.77726912</c:v>
                </c:pt>
                <c:pt idx="179">
                  <c:v>1545980.16506209</c:v>
                </c:pt>
                <c:pt idx="180">
                  <c:v>1544080.22349738</c:v>
                </c:pt>
                <c:pt idx="181">
                  <c:v>1544282.56824227</c:v>
                </c:pt>
                <c:pt idx="182">
                  <c:v>1542797.5808725</c:v>
                </c:pt>
                <c:pt idx="183">
                  <c:v>1542889.74962346</c:v>
                </c:pt>
                <c:pt idx="184">
                  <c:v>1540864.32871542</c:v>
                </c:pt>
                <c:pt idx="185">
                  <c:v>1540992.14544585</c:v>
                </c:pt>
                <c:pt idx="186">
                  <c:v>1537972.44002435</c:v>
                </c:pt>
                <c:pt idx="187">
                  <c:v>1533234.95094961</c:v>
                </c:pt>
                <c:pt idx="188">
                  <c:v>1529132.23411444</c:v>
                </c:pt>
                <c:pt idx="189">
                  <c:v>1527044.33514213</c:v>
                </c:pt>
                <c:pt idx="190">
                  <c:v>1527150.37947169</c:v>
                </c:pt>
                <c:pt idx="191">
                  <c:v>1523073.79892829</c:v>
                </c:pt>
                <c:pt idx="192">
                  <c:v>1521171.80535809</c:v>
                </c:pt>
                <c:pt idx="193">
                  <c:v>1521305.47381942</c:v>
                </c:pt>
                <c:pt idx="194">
                  <c:v>1518636.6530141</c:v>
                </c:pt>
                <c:pt idx="195">
                  <c:v>1517581.4492734</c:v>
                </c:pt>
                <c:pt idx="196">
                  <c:v>1517673.35260023</c:v>
                </c:pt>
                <c:pt idx="197">
                  <c:v>1512823.75673719</c:v>
                </c:pt>
                <c:pt idx="198">
                  <c:v>1511190.71159902</c:v>
                </c:pt>
                <c:pt idx="199">
                  <c:v>1511166.43228436</c:v>
                </c:pt>
                <c:pt idx="200">
                  <c:v>1510539.59836911</c:v>
                </c:pt>
                <c:pt idx="201">
                  <c:v>1510422.57048505</c:v>
                </c:pt>
                <c:pt idx="202">
                  <c:v>1506670.29100267</c:v>
                </c:pt>
                <c:pt idx="203">
                  <c:v>1504626.97879733</c:v>
                </c:pt>
                <c:pt idx="204">
                  <c:v>1504307.05940236</c:v>
                </c:pt>
                <c:pt idx="205">
                  <c:v>1504246.67590855</c:v>
                </c:pt>
                <c:pt idx="206">
                  <c:v>1500711.81426732</c:v>
                </c:pt>
                <c:pt idx="207">
                  <c:v>1496267.54245072</c:v>
                </c:pt>
                <c:pt idx="208">
                  <c:v>1492940.82957805</c:v>
                </c:pt>
                <c:pt idx="209">
                  <c:v>1492008.53145078</c:v>
                </c:pt>
                <c:pt idx="210">
                  <c:v>1491928.85248472</c:v>
                </c:pt>
                <c:pt idx="211">
                  <c:v>1491030.52281881</c:v>
                </c:pt>
                <c:pt idx="212">
                  <c:v>1490881.75207847</c:v>
                </c:pt>
                <c:pt idx="213">
                  <c:v>1489579.21742079</c:v>
                </c:pt>
                <c:pt idx="214">
                  <c:v>1489682.36019542</c:v>
                </c:pt>
                <c:pt idx="215">
                  <c:v>1487301.12853387</c:v>
                </c:pt>
                <c:pt idx="216">
                  <c:v>1484214.03712969</c:v>
                </c:pt>
                <c:pt idx="217">
                  <c:v>1481512.00655363</c:v>
                </c:pt>
                <c:pt idx="218">
                  <c:v>1480203.56368688</c:v>
                </c:pt>
                <c:pt idx="219">
                  <c:v>1480353.78031719</c:v>
                </c:pt>
                <c:pt idx="220">
                  <c:v>1477554.92731505</c:v>
                </c:pt>
                <c:pt idx="221">
                  <c:v>1476510.12052411</c:v>
                </c:pt>
                <c:pt idx="222">
                  <c:v>1476537.40110755</c:v>
                </c:pt>
                <c:pt idx="223">
                  <c:v>1474774.09749392</c:v>
                </c:pt>
                <c:pt idx="224">
                  <c:v>1474237.49084492</c:v>
                </c:pt>
                <c:pt idx="225">
                  <c:v>1474243.00514546</c:v>
                </c:pt>
                <c:pt idx="226">
                  <c:v>1471118.80859474</c:v>
                </c:pt>
                <c:pt idx="227">
                  <c:v>1469393.18537826</c:v>
                </c:pt>
                <c:pt idx="228">
                  <c:v>1469401.2948153</c:v>
                </c:pt>
                <c:pt idx="229">
                  <c:v>1467917.31335356</c:v>
                </c:pt>
                <c:pt idx="230">
                  <c:v>1467781.19272985</c:v>
                </c:pt>
                <c:pt idx="231">
                  <c:v>1465406.37646436</c:v>
                </c:pt>
                <c:pt idx="232">
                  <c:v>1463523.94216504</c:v>
                </c:pt>
                <c:pt idx="233">
                  <c:v>1463616.23682192</c:v>
                </c:pt>
                <c:pt idx="234">
                  <c:v>1462031.73918309</c:v>
                </c:pt>
                <c:pt idx="235">
                  <c:v>1462943.60532776</c:v>
                </c:pt>
                <c:pt idx="236">
                  <c:v>1460750.42185456</c:v>
                </c:pt>
                <c:pt idx="237">
                  <c:v>1459707.27316069</c:v>
                </c:pt>
                <c:pt idx="238">
                  <c:v>1458708.4965204</c:v>
                </c:pt>
                <c:pt idx="239">
                  <c:v>1458475.18922248</c:v>
                </c:pt>
                <c:pt idx="240">
                  <c:v>1457938.62869927</c:v>
                </c:pt>
                <c:pt idx="241">
                  <c:v>1458176.29894099</c:v>
                </c:pt>
                <c:pt idx="242">
                  <c:v>1457152.33712596</c:v>
                </c:pt>
                <c:pt idx="243">
                  <c:v>1457278.79260912</c:v>
                </c:pt>
                <c:pt idx="244">
                  <c:v>1456117.17669847</c:v>
                </c:pt>
                <c:pt idx="245">
                  <c:v>1456072.97267202</c:v>
                </c:pt>
                <c:pt idx="246">
                  <c:v>1453546.95871387</c:v>
                </c:pt>
                <c:pt idx="247">
                  <c:v>1452720.5740966</c:v>
                </c:pt>
                <c:pt idx="248">
                  <c:v>1452746.04495674</c:v>
                </c:pt>
                <c:pt idx="249">
                  <c:v>1451785.3313035</c:v>
                </c:pt>
                <c:pt idx="250">
                  <c:v>1451917.33555645</c:v>
                </c:pt>
                <c:pt idx="251">
                  <c:v>1449766.56085247</c:v>
                </c:pt>
                <c:pt idx="252">
                  <c:v>1448679.43717799</c:v>
                </c:pt>
                <c:pt idx="253">
                  <c:v>1448856.59147575</c:v>
                </c:pt>
                <c:pt idx="254">
                  <c:v>1447677.33580632</c:v>
                </c:pt>
                <c:pt idx="255">
                  <c:v>1447366.48741447</c:v>
                </c:pt>
                <c:pt idx="256">
                  <c:v>1445741.73342338</c:v>
                </c:pt>
                <c:pt idx="257">
                  <c:v>1445862.69889226</c:v>
                </c:pt>
                <c:pt idx="258">
                  <c:v>1445969.87444745</c:v>
                </c:pt>
                <c:pt idx="259">
                  <c:v>1445869.03175735</c:v>
                </c:pt>
                <c:pt idx="260">
                  <c:v>1445788.63892241</c:v>
                </c:pt>
                <c:pt idx="261">
                  <c:v>1444904.40948802</c:v>
                </c:pt>
                <c:pt idx="262">
                  <c:v>1444945.6260798</c:v>
                </c:pt>
                <c:pt idx="263">
                  <c:v>1445589.99809464</c:v>
                </c:pt>
                <c:pt idx="264">
                  <c:v>1443330.63741074</c:v>
                </c:pt>
                <c:pt idx="265">
                  <c:v>1445575.8318455</c:v>
                </c:pt>
                <c:pt idx="266">
                  <c:v>1443601.82685535</c:v>
                </c:pt>
                <c:pt idx="267">
                  <c:v>1443162.856452</c:v>
                </c:pt>
                <c:pt idx="268">
                  <c:v>1443963.56162784</c:v>
                </c:pt>
                <c:pt idx="269">
                  <c:v>1443355.05647937</c:v>
                </c:pt>
                <c:pt idx="270">
                  <c:v>1443336.41071184</c:v>
                </c:pt>
                <c:pt idx="271">
                  <c:v>1443215.72644045</c:v>
                </c:pt>
                <c:pt idx="272">
                  <c:v>1443338.23677531</c:v>
                </c:pt>
                <c:pt idx="273">
                  <c:v>1442557.48802869</c:v>
                </c:pt>
                <c:pt idx="274">
                  <c:v>1442642.48284656</c:v>
                </c:pt>
                <c:pt idx="275">
                  <c:v>1441684.17992271</c:v>
                </c:pt>
                <c:pt idx="276">
                  <c:v>1441907.45515793</c:v>
                </c:pt>
                <c:pt idx="277">
                  <c:v>1440880.91560811</c:v>
                </c:pt>
                <c:pt idx="278">
                  <c:v>1440508.55950128</c:v>
                </c:pt>
                <c:pt idx="279">
                  <c:v>1440455.70673746</c:v>
                </c:pt>
                <c:pt idx="280">
                  <c:v>1440331.90425587</c:v>
                </c:pt>
                <c:pt idx="281">
                  <c:v>1440178.24410178</c:v>
                </c:pt>
                <c:pt idx="282">
                  <c:v>1440348.14667133</c:v>
                </c:pt>
                <c:pt idx="283">
                  <c:v>1440915.32145874</c:v>
                </c:pt>
                <c:pt idx="284">
                  <c:v>1439847.20498726</c:v>
                </c:pt>
                <c:pt idx="285">
                  <c:v>1440038.58097986</c:v>
                </c:pt>
                <c:pt idx="286">
                  <c:v>1439500.62831875</c:v>
                </c:pt>
                <c:pt idx="287">
                  <c:v>1440010.46827167</c:v>
                </c:pt>
                <c:pt idx="288">
                  <c:v>1439135.26979972</c:v>
                </c:pt>
                <c:pt idx="289">
                  <c:v>1439238.33460918</c:v>
                </c:pt>
                <c:pt idx="290">
                  <c:v>1438401.41107174</c:v>
                </c:pt>
                <c:pt idx="291">
                  <c:v>1439445.12703684</c:v>
                </c:pt>
                <c:pt idx="292">
                  <c:v>1438210.71198855</c:v>
                </c:pt>
                <c:pt idx="293">
                  <c:v>1440268.50028181</c:v>
                </c:pt>
                <c:pt idx="294">
                  <c:v>1437195.84027757</c:v>
                </c:pt>
                <c:pt idx="295">
                  <c:v>1439184.57214999</c:v>
                </c:pt>
                <c:pt idx="296">
                  <c:v>1439962.58565332</c:v>
                </c:pt>
                <c:pt idx="297">
                  <c:v>1439268.3192252</c:v>
                </c:pt>
                <c:pt idx="298">
                  <c:v>1439313.98261575</c:v>
                </c:pt>
                <c:pt idx="299">
                  <c:v>1439084.38438462</c:v>
                </c:pt>
                <c:pt idx="300">
                  <c:v>1438197.29799593</c:v>
                </c:pt>
                <c:pt idx="301">
                  <c:v>1438040.78670872</c:v>
                </c:pt>
                <c:pt idx="302">
                  <c:v>1437555.38748611</c:v>
                </c:pt>
                <c:pt idx="303">
                  <c:v>1437207.10947802</c:v>
                </c:pt>
                <c:pt idx="304">
                  <c:v>1437205.13336541</c:v>
                </c:pt>
                <c:pt idx="305">
                  <c:v>1437519.51728666</c:v>
                </c:pt>
                <c:pt idx="306">
                  <c:v>1437633.7447045</c:v>
                </c:pt>
                <c:pt idx="307">
                  <c:v>1437576.3450295</c:v>
                </c:pt>
                <c:pt idx="308">
                  <c:v>1437670.30738918</c:v>
                </c:pt>
                <c:pt idx="309">
                  <c:v>1437553.32148573</c:v>
                </c:pt>
                <c:pt idx="310">
                  <c:v>1436992.84334718</c:v>
                </c:pt>
                <c:pt idx="311">
                  <c:v>1437511.12152573</c:v>
                </c:pt>
                <c:pt idx="312">
                  <c:v>1438615.04688733</c:v>
                </c:pt>
                <c:pt idx="313">
                  <c:v>1437279.60721264</c:v>
                </c:pt>
                <c:pt idx="314">
                  <c:v>1437209.04038549</c:v>
                </c:pt>
                <c:pt idx="315">
                  <c:v>1437160.65755654</c:v>
                </c:pt>
                <c:pt idx="316">
                  <c:v>1437491.8098773</c:v>
                </c:pt>
                <c:pt idx="317">
                  <c:v>1437510.92489473</c:v>
                </c:pt>
                <c:pt idx="318">
                  <c:v>1435043.18977604</c:v>
                </c:pt>
                <c:pt idx="319">
                  <c:v>1437421.9560551</c:v>
                </c:pt>
                <c:pt idx="320">
                  <c:v>1437946.23306096</c:v>
                </c:pt>
                <c:pt idx="321">
                  <c:v>1437194.84082899</c:v>
                </c:pt>
                <c:pt idx="322">
                  <c:v>1436815.90774935</c:v>
                </c:pt>
                <c:pt idx="323">
                  <c:v>1438280.19789744</c:v>
                </c:pt>
                <c:pt idx="324">
                  <c:v>1437452.74957431</c:v>
                </c:pt>
                <c:pt idx="325">
                  <c:v>1437198.20080284</c:v>
                </c:pt>
                <c:pt idx="326">
                  <c:v>1437377.19606339</c:v>
                </c:pt>
                <c:pt idx="327">
                  <c:v>1436940.02250419</c:v>
                </c:pt>
                <c:pt idx="328">
                  <c:v>1437208.14879319</c:v>
                </c:pt>
                <c:pt idx="329">
                  <c:v>1437219.10412685</c:v>
                </c:pt>
                <c:pt idx="330">
                  <c:v>1437488.95837567</c:v>
                </c:pt>
                <c:pt idx="331">
                  <c:v>1437342.21257247</c:v>
                </c:pt>
                <c:pt idx="332">
                  <c:v>1437466.89879202</c:v>
                </c:pt>
                <c:pt idx="333">
                  <c:v>1437851.70619123</c:v>
                </c:pt>
                <c:pt idx="334">
                  <c:v>1437258.07620024</c:v>
                </c:pt>
                <c:pt idx="335">
                  <c:v>1437155.83603625</c:v>
                </c:pt>
                <c:pt idx="336">
                  <c:v>1437313.99521802</c:v>
                </c:pt>
                <c:pt idx="337">
                  <c:v>1436915.125079</c:v>
                </c:pt>
                <c:pt idx="338">
                  <c:v>1437084.74702276</c:v>
                </c:pt>
                <c:pt idx="339">
                  <c:v>1437281.5456324</c:v>
                </c:pt>
                <c:pt idx="340">
                  <c:v>1436978.83609009</c:v>
                </c:pt>
                <c:pt idx="341">
                  <c:v>1436156.26986018</c:v>
                </c:pt>
                <c:pt idx="342">
                  <c:v>1436247.86759993</c:v>
                </c:pt>
                <c:pt idx="343">
                  <c:v>1436198.0151834</c:v>
                </c:pt>
                <c:pt idx="344">
                  <c:v>1436215.87311473</c:v>
                </c:pt>
                <c:pt idx="345">
                  <c:v>1435951.76788611</c:v>
                </c:pt>
                <c:pt idx="346">
                  <c:v>1435787.94648923</c:v>
                </c:pt>
                <c:pt idx="347">
                  <c:v>1436159.39233483</c:v>
                </c:pt>
                <c:pt idx="348">
                  <c:v>1435724.93589599</c:v>
                </c:pt>
                <c:pt idx="349">
                  <c:v>1436788.28504177</c:v>
                </c:pt>
                <c:pt idx="350">
                  <c:v>1436239.71820667</c:v>
                </c:pt>
                <c:pt idx="351">
                  <c:v>1436314.26468159</c:v>
                </c:pt>
                <c:pt idx="352">
                  <c:v>1436037.74043411</c:v>
                </c:pt>
                <c:pt idx="353">
                  <c:v>1436209.07590803</c:v>
                </c:pt>
                <c:pt idx="354">
                  <c:v>1436050.77912162</c:v>
                </c:pt>
                <c:pt idx="355">
                  <c:v>1436341.16785662</c:v>
                </c:pt>
                <c:pt idx="356">
                  <c:v>1436225.47578844</c:v>
                </c:pt>
                <c:pt idx="357">
                  <c:v>1436385.52142308</c:v>
                </c:pt>
                <c:pt idx="358">
                  <c:v>1435785.93971158</c:v>
                </c:pt>
                <c:pt idx="359">
                  <c:v>1436089.28531305</c:v>
                </c:pt>
                <c:pt idx="360">
                  <c:v>1436082.79957411</c:v>
                </c:pt>
                <c:pt idx="361">
                  <c:v>1435694.52351268</c:v>
                </c:pt>
                <c:pt idx="362">
                  <c:v>1435456.69130938</c:v>
                </c:pt>
                <c:pt idx="363">
                  <c:v>1435959.52422198</c:v>
                </c:pt>
                <c:pt idx="364">
                  <c:v>1435837.18032183</c:v>
                </c:pt>
                <c:pt idx="365">
                  <c:v>1435962.39601631</c:v>
                </c:pt>
                <c:pt idx="366">
                  <c:v>1436018.09264287</c:v>
                </c:pt>
                <c:pt idx="367">
                  <c:v>1436260.95471604</c:v>
                </c:pt>
                <c:pt idx="368">
                  <c:v>1436171.16450777</c:v>
                </c:pt>
                <c:pt idx="369">
                  <c:v>1436144.80774452</c:v>
                </c:pt>
                <c:pt idx="370">
                  <c:v>1435959.19972667</c:v>
                </c:pt>
                <c:pt idx="371">
                  <c:v>1435256.89811546</c:v>
                </c:pt>
                <c:pt idx="372">
                  <c:v>1436168.34271784</c:v>
                </c:pt>
                <c:pt idx="373">
                  <c:v>1436637.19030841</c:v>
                </c:pt>
                <c:pt idx="374">
                  <c:v>1436139.66446668</c:v>
                </c:pt>
                <c:pt idx="375">
                  <c:v>1436145.86225438</c:v>
                </c:pt>
                <c:pt idx="376">
                  <c:v>1435876.03631901</c:v>
                </c:pt>
                <c:pt idx="377">
                  <c:v>1436059.18926174</c:v>
                </c:pt>
                <c:pt idx="378">
                  <c:v>1436384.60561141</c:v>
                </c:pt>
                <c:pt idx="379">
                  <c:v>1436001.2970069</c:v>
                </c:pt>
                <c:pt idx="380">
                  <c:v>1436330.6862706</c:v>
                </c:pt>
                <c:pt idx="381">
                  <c:v>1436772.94851425</c:v>
                </c:pt>
                <c:pt idx="382">
                  <c:v>1436296.60234181</c:v>
                </c:pt>
                <c:pt idx="383">
                  <c:v>1436833.22149739</c:v>
                </c:pt>
                <c:pt idx="384">
                  <c:v>1436237.80774038</c:v>
                </c:pt>
                <c:pt idx="385">
                  <c:v>1436531.67819199</c:v>
                </c:pt>
                <c:pt idx="386">
                  <c:v>1436560.31555502</c:v>
                </c:pt>
                <c:pt idx="387">
                  <c:v>1436348.01977905</c:v>
                </c:pt>
                <c:pt idx="388">
                  <c:v>1436172.68113044</c:v>
                </c:pt>
                <c:pt idx="389">
                  <c:v>1437104.11476082</c:v>
                </c:pt>
                <c:pt idx="390">
                  <c:v>1436345.42757344</c:v>
                </c:pt>
                <c:pt idx="391">
                  <c:v>1435959.25821206</c:v>
                </c:pt>
                <c:pt idx="392">
                  <c:v>1436473.53994604</c:v>
                </c:pt>
                <c:pt idx="393">
                  <c:v>1436305.91652989</c:v>
                </c:pt>
                <c:pt idx="394">
                  <c:v>1436067.61364659</c:v>
                </c:pt>
                <c:pt idx="395">
                  <c:v>1436221.95421515</c:v>
                </c:pt>
                <c:pt idx="396">
                  <c:v>1436110.03307497</c:v>
                </c:pt>
                <c:pt idx="397">
                  <c:v>1436340.26699945</c:v>
                </c:pt>
                <c:pt idx="398">
                  <c:v>1435869.21092898</c:v>
                </c:pt>
                <c:pt idx="399">
                  <c:v>1436097.9289028</c:v>
                </c:pt>
                <c:pt idx="400">
                  <c:v>1436334.63168683</c:v>
                </c:pt>
                <c:pt idx="401">
                  <c:v>1436338.77589278</c:v>
                </c:pt>
                <c:pt idx="402">
                  <c:v>1436171.60302183</c:v>
                </c:pt>
                <c:pt idx="403">
                  <c:v>1436173.982047</c:v>
                </c:pt>
                <c:pt idx="404">
                  <c:v>1436441.99966095</c:v>
                </c:pt>
                <c:pt idx="405">
                  <c:v>1436322.5341804</c:v>
                </c:pt>
                <c:pt idx="406">
                  <c:v>1436611.61348214</c:v>
                </c:pt>
                <c:pt idx="407">
                  <c:v>1436556.44194528</c:v>
                </c:pt>
                <c:pt idx="408">
                  <c:v>1436584.51731611</c:v>
                </c:pt>
                <c:pt idx="409">
                  <c:v>1436519.21471537</c:v>
                </c:pt>
                <c:pt idx="410">
                  <c:v>1436682.269384</c:v>
                </c:pt>
                <c:pt idx="411">
                  <c:v>1437145.68024532</c:v>
                </c:pt>
                <c:pt idx="412">
                  <c:v>1437071.17758511</c:v>
                </c:pt>
                <c:pt idx="413">
                  <c:v>1436884.87848438</c:v>
                </c:pt>
                <c:pt idx="414">
                  <c:v>1436982.09121149</c:v>
                </c:pt>
                <c:pt idx="415">
                  <c:v>1437023.01685311</c:v>
                </c:pt>
                <c:pt idx="416">
                  <c:v>1436953.9782336</c:v>
                </c:pt>
                <c:pt idx="417">
                  <c:v>1437050.05639579</c:v>
                </c:pt>
                <c:pt idx="418">
                  <c:v>1437080.41864604</c:v>
                </c:pt>
                <c:pt idx="419">
                  <c:v>1437458.15941131</c:v>
                </c:pt>
                <c:pt idx="420">
                  <c:v>1437321.1650455</c:v>
                </c:pt>
                <c:pt idx="421">
                  <c:v>1437382.41729986</c:v>
                </c:pt>
                <c:pt idx="422">
                  <c:v>1437420.37272297</c:v>
                </c:pt>
                <c:pt idx="423">
                  <c:v>1437610.88694663</c:v>
                </c:pt>
                <c:pt idx="424">
                  <c:v>1437338.14522188</c:v>
                </c:pt>
                <c:pt idx="425">
                  <c:v>1437113.67992253</c:v>
                </c:pt>
                <c:pt idx="426">
                  <c:v>1437022.13487493</c:v>
                </c:pt>
                <c:pt idx="427">
                  <c:v>1436994.24987087</c:v>
                </c:pt>
                <c:pt idx="428">
                  <c:v>1436907.0632848</c:v>
                </c:pt>
                <c:pt idx="429">
                  <c:v>1437154.02042677</c:v>
                </c:pt>
                <c:pt idx="430">
                  <c:v>1436923.07701264</c:v>
                </c:pt>
                <c:pt idx="431">
                  <c:v>1437099.07240309</c:v>
                </c:pt>
                <c:pt idx="432">
                  <c:v>1437079.05974364</c:v>
                </c:pt>
                <c:pt idx="433">
                  <c:v>1437082.59064445</c:v>
                </c:pt>
                <c:pt idx="434">
                  <c:v>1437200.41359625</c:v>
                </c:pt>
                <c:pt idx="435">
                  <c:v>1437027.60805176</c:v>
                </c:pt>
                <c:pt idx="436">
                  <c:v>1436993.73157954</c:v>
                </c:pt>
                <c:pt idx="437">
                  <c:v>1437101.16154598</c:v>
                </c:pt>
                <c:pt idx="438">
                  <c:v>1437083.03556519</c:v>
                </c:pt>
                <c:pt idx="439">
                  <c:v>1436986.1836324</c:v>
                </c:pt>
                <c:pt idx="440">
                  <c:v>1436885.10972928</c:v>
                </c:pt>
                <c:pt idx="441">
                  <c:v>1436600.92009421</c:v>
                </c:pt>
                <c:pt idx="442">
                  <c:v>1436577.6993924</c:v>
                </c:pt>
                <c:pt idx="443">
                  <c:v>1436598.06603765</c:v>
                </c:pt>
                <c:pt idx="444">
                  <c:v>1436531.50734123</c:v>
                </c:pt>
                <c:pt idx="445">
                  <c:v>1436820.13178833</c:v>
                </c:pt>
                <c:pt idx="446">
                  <c:v>1436556.3454903</c:v>
                </c:pt>
                <c:pt idx="447">
                  <c:v>1436656.14603701</c:v>
                </c:pt>
                <c:pt idx="448">
                  <c:v>1436412.97615238</c:v>
                </c:pt>
                <c:pt idx="449">
                  <c:v>1436446.68799154</c:v>
                </c:pt>
                <c:pt idx="450">
                  <c:v>1436700.09419202</c:v>
                </c:pt>
                <c:pt idx="451">
                  <c:v>1436820.79872972</c:v>
                </c:pt>
                <c:pt idx="452">
                  <c:v>1436687.90909006</c:v>
                </c:pt>
                <c:pt idx="453">
                  <c:v>1436791.47035049</c:v>
                </c:pt>
                <c:pt idx="454">
                  <c:v>1436726.94091623</c:v>
                </c:pt>
                <c:pt idx="455">
                  <c:v>1436605.44562501</c:v>
                </c:pt>
                <c:pt idx="456">
                  <c:v>1436764.20607201</c:v>
                </c:pt>
                <c:pt idx="457">
                  <c:v>1436946.97722958</c:v>
                </c:pt>
                <c:pt idx="458">
                  <c:v>1436732.23414501</c:v>
                </c:pt>
                <c:pt idx="459">
                  <c:v>1436701.15077681</c:v>
                </c:pt>
                <c:pt idx="460">
                  <c:v>1436726.00306395</c:v>
                </c:pt>
                <c:pt idx="461">
                  <c:v>1436676.78843731</c:v>
                </c:pt>
                <c:pt idx="462">
                  <c:v>1436710.33078388</c:v>
                </c:pt>
                <c:pt idx="463">
                  <c:v>1436674.85238926</c:v>
                </c:pt>
                <c:pt idx="464">
                  <c:v>1436586.45773455</c:v>
                </c:pt>
                <c:pt idx="465">
                  <c:v>1436529.94708514</c:v>
                </c:pt>
                <c:pt idx="466">
                  <c:v>1436857.3831776</c:v>
                </c:pt>
                <c:pt idx="467">
                  <c:v>1436798.46160265</c:v>
                </c:pt>
                <c:pt idx="468">
                  <c:v>1436922.20833969</c:v>
                </c:pt>
                <c:pt idx="469">
                  <c:v>1436697.30958205</c:v>
                </c:pt>
                <c:pt idx="470">
                  <c:v>1436898.88122194</c:v>
                </c:pt>
                <c:pt idx="471">
                  <c:v>1436684.13302465</c:v>
                </c:pt>
                <c:pt idx="472">
                  <c:v>1436783.06415758</c:v>
                </c:pt>
                <c:pt idx="473">
                  <c:v>1436854.73501292</c:v>
                </c:pt>
                <c:pt idx="474">
                  <c:v>1437057.85202573</c:v>
                </c:pt>
                <c:pt idx="475">
                  <c:v>1437335.02366927</c:v>
                </c:pt>
                <c:pt idx="476">
                  <c:v>1437087.20687058</c:v>
                </c:pt>
                <c:pt idx="477">
                  <c:v>1437045.21682802</c:v>
                </c:pt>
                <c:pt idx="478">
                  <c:v>1437192.0679944</c:v>
                </c:pt>
                <c:pt idx="479">
                  <c:v>1436722.15274494</c:v>
                </c:pt>
                <c:pt idx="480">
                  <c:v>1437122.4118924</c:v>
                </c:pt>
                <c:pt idx="481">
                  <c:v>1437098.87561251</c:v>
                </c:pt>
                <c:pt idx="482">
                  <c:v>1437193.57253614</c:v>
                </c:pt>
                <c:pt idx="483">
                  <c:v>1437249.34598894</c:v>
                </c:pt>
                <c:pt idx="484">
                  <c:v>1437262.20222279</c:v>
                </c:pt>
                <c:pt idx="485">
                  <c:v>1437140.00353876</c:v>
                </c:pt>
                <c:pt idx="486">
                  <c:v>1437139.80652469</c:v>
                </c:pt>
                <c:pt idx="487">
                  <c:v>1437362.22849973</c:v>
                </c:pt>
                <c:pt idx="488">
                  <c:v>1437310.65009149</c:v>
                </c:pt>
                <c:pt idx="489">
                  <c:v>1437353.82366414</c:v>
                </c:pt>
                <c:pt idx="490">
                  <c:v>1437228.83848326</c:v>
                </c:pt>
                <c:pt idx="491">
                  <c:v>1436960.62419904</c:v>
                </c:pt>
                <c:pt idx="492">
                  <c:v>1437226.21176852</c:v>
                </c:pt>
                <c:pt idx="493">
                  <c:v>1437009.75118949</c:v>
                </c:pt>
                <c:pt idx="494">
                  <c:v>1437254.11409811</c:v>
                </c:pt>
                <c:pt idx="495">
                  <c:v>1437577.43236105</c:v>
                </c:pt>
                <c:pt idx="496">
                  <c:v>1437276.16850908</c:v>
                </c:pt>
                <c:pt idx="497">
                  <c:v>1437080.09912572</c:v>
                </c:pt>
                <c:pt idx="498">
                  <c:v>1437022.43270889</c:v>
                </c:pt>
                <c:pt idx="499">
                  <c:v>1436894.32651731</c:v>
                </c:pt>
                <c:pt idx="500">
                  <c:v>1436928.59916954</c:v>
                </c:pt>
                <c:pt idx="501">
                  <c:v>1437240.06172968</c:v>
                </c:pt>
                <c:pt idx="502">
                  <c:v>1436921.52744785</c:v>
                </c:pt>
                <c:pt idx="503">
                  <c:v>1437153.73154359</c:v>
                </c:pt>
                <c:pt idx="504">
                  <c:v>1436988.98813775</c:v>
                </c:pt>
                <c:pt idx="505">
                  <c:v>1436682.04598114</c:v>
                </c:pt>
                <c:pt idx="506">
                  <c:v>1437161.20941614</c:v>
                </c:pt>
                <c:pt idx="507">
                  <c:v>1436996.04958079</c:v>
                </c:pt>
                <c:pt idx="508">
                  <c:v>1437042.87660245</c:v>
                </c:pt>
                <c:pt idx="509">
                  <c:v>1437129.35556705</c:v>
                </c:pt>
                <c:pt idx="510">
                  <c:v>1437068.46905231</c:v>
                </c:pt>
                <c:pt idx="511">
                  <c:v>1436990.31143963</c:v>
                </c:pt>
                <c:pt idx="512">
                  <c:v>1436867.49181779</c:v>
                </c:pt>
                <c:pt idx="513">
                  <c:v>1437051.75712812</c:v>
                </c:pt>
                <c:pt idx="514">
                  <c:v>1437158.91891196</c:v>
                </c:pt>
                <c:pt idx="515">
                  <c:v>1437082.75995534</c:v>
                </c:pt>
                <c:pt idx="516">
                  <c:v>1436980.03704113</c:v>
                </c:pt>
                <c:pt idx="517">
                  <c:v>1437057.91777674</c:v>
                </c:pt>
                <c:pt idx="518">
                  <c:v>1436960.67886728</c:v>
                </c:pt>
                <c:pt idx="519">
                  <c:v>1436914.11520411</c:v>
                </c:pt>
                <c:pt idx="520">
                  <c:v>1436978.26591116</c:v>
                </c:pt>
                <c:pt idx="521">
                  <c:v>1436978.41566831</c:v>
                </c:pt>
                <c:pt idx="522">
                  <c:v>1436991.88337059</c:v>
                </c:pt>
                <c:pt idx="523">
                  <c:v>1436963.33510055</c:v>
                </c:pt>
                <c:pt idx="524">
                  <c:v>1437002.55565074</c:v>
                </c:pt>
                <c:pt idx="525">
                  <c:v>1436953.34774245</c:v>
                </c:pt>
                <c:pt idx="526">
                  <c:v>1437059.36567901</c:v>
                </c:pt>
                <c:pt idx="527">
                  <c:v>1436966.35009281</c:v>
                </c:pt>
                <c:pt idx="528">
                  <c:v>1437043.80348507</c:v>
                </c:pt>
                <c:pt idx="529">
                  <c:v>1437013.98761695</c:v>
                </c:pt>
                <c:pt idx="530">
                  <c:v>1436855.69072537</c:v>
                </c:pt>
                <c:pt idx="531">
                  <c:v>1436837.07984762</c:v>
                </c:pt>
                <c:pt idx="532">
                  <c:v>1436784.14618035</c:v>
                </c:pt>
                <c:pt idx="533">
                  <c:v>1436782.18679767</c:v>
                </c:pt>
                <c:pt idx="534">
                  <c:v>1436603.08797102</c:v>
                </c:pt>
                <c:pt idx="535">
                  <c:v>1436750.21005635</c:v>
                </c:pt>
                <c:pt idx="536">
                  <c:v>1436771.41170548</c:v>
                </c:pt>
                <c:pt idx="537">
                  <c:v>1436694.36864396</c:v>
                </c:pt>
                <c:pt idx="538">
                  <c:v>1436700.97719655</c:v>
                </c:pt>
                <c:pt idx="539">
                  <c:v>1436842.31530224</c:v>
                </c:pt>
                <c:pt idx="540">
                  <c:v>1436874.86776725</c:v>
                </c:pt>
                <c:pt idx="541">
                  <c:v>1436847.53585789</c:v>
                </c:pt>
                <c:pt idx="542">
                  <c:v>1436937.51307012</c:v>
                </c:pt>
                <c:pt idx="543">
                  <c:v>1436947.17324497</c:v>
                </c:pt>
                <c:pt idx="544">
                  <c:v>1437028.46864697</c:v>
                </c:pt>
                <c:pt idx="545">
                  <c:v>1436831.86298477</c:v>
                </c:pt>
                <c:pt idx="546">
                  <c:v>1436862.29796647</c:v>
                </c:pt>
                <c:pt idx="547">
                  <c:v>1436913.31453729</c:v>
                </c:pt>
                <c:pt idx="548">
                  <c:v>1436972.61803252</c:v>
                </c:pt>
                <c:pt idx="549">
                  <c:v>1436859.76343392</c:v>
                </c:pt>
                <c:pt idx="550">
                  <c:v>1436941.72687792</c:v>
                </c:pt>
                <c:pt idx="551">
                  <c:v>1436826.52959608</c:v>
                </c:pt>
                <c:pt idx="552">
                  <c:v>1436888.07529407</c:v>
                </c:pt>
                <c:pt idx="553">
                  <c:v>1436840.00389905</c:v>
                </c:pt>
                <c:pt idx="554">
                  <c:v>1436827.50358139</c:v>
                </c:pt>
                <c:pt idx="555">
                  <c:v>1436859.75391615</c:v>
                </c:pt>
                <c:pt idx="556">
                  <c:v>1436898.83426159</c:v>
                </c:pt>
                <c:pt idx="557">
                  <c:v>1436857.67229089</c:v>
                </c:pt>
                <c:pt idx="558">
                  <c:v>1436776.59116381</c:v>
                </c:pt>
                <c:pt idx="559">
                  <c:v>1436843.52000712</c:v>
                </c:pt>
                <c:pt idx="560">
                  <c:v>1436876.01469821</c:v>
                </c:pt>
                <c:pt idx="561">
                  <c:v>1436980.15327544</c:v>
                </c:pt>
                <c:pt idx="562">
                  <c:v>1436955.44463033</c:v>
                </c:pt>
                <c:pt idx="563">
                  <c:v>1436925.64985788</c:v>
                </c:pt>
                <c:pt idx="564">
                  <c:v>1436924.79119996</c:v>
                </c:pt>
                <c:pt idx="565">
                  <c:v>1436920.93964342</c:v>
                </c:pt>
                <c:pt idx="566">
                  <c:v>1436932.34370752</c:v>
                </c:pt>
                <c:pt idx="567">
                  <c:v>1436825.00328698</c:v>
                </c:pt>
                <c:pt idx="568">
                  <c:v>1436803.82710678</c:v>
                </c:pt>
                <c:pt idx="569">
                  <c:v>1436802.3167787</c:v>
                </c:pt>
                <c:pt idx="570">
                  <c:v>1436801.15060517</c:v>
                </c:pt>
                <c:pt idx="571">
                  <c:v>1436811.65264083</c:v>
                </c:pt>
                <c:pt idx="572">
                  <c:v>1436842.21842837</c:v>
                </c:pt>
                <c:pt idx="573">
                  <c:v>1436843.88182212</c:v>
                </c:pt>
                <c:pt idx="574">
                  <c:v>1436835.77406902</c:v>
                </c:pt>
                <c:pt idx="575">
                  <c:v>1436884.52476353</c:v>
                </c:pt>
                <c:pt idx="576">
                  <c:v>1436886.22833139</c:v>
                </c:pt>
                <c:pt idx="577">
                  <c:v>1436955.99280522</c:v>
                </c:pt>
                <c:pt idx="578">
                  <c:v>1436935.20019213</c:v>
                </c:pt>
                <c:pt idx="579">
                  <c:v>1436909.2230956</c:v>
                </c:pt>
                <c:pt idx="580">
                  <c:v>1436937.5650184</c:v>
                </c:pt>
                <c:pt idx="581">
                  <c:v>1436930.0539155</c:v>
                </c:pt>
                <c:pt idx="582">
                  <c:v>1436941.59056414</c:v>
                </c:pt>
                <c:pt idx="583">
                  <c:v>1437030.89265</c:v>
                </c:pt>
                <c:pt idx="584">
                  <c:v>1436947.71773602</c:v>
                </c:pt>
                <c:pt idx="585">
                  <c:v>1436909.64923699</c:v>
                </c:pt>
                <c:pt idx="586">
                  <c:v>1436942.56349155</c:v>
                </c:pt>
                <c:pt idx="587">
                  <c:v>1436910.28762751</c:v>
                </c:pt>
                <c:pt idx="588">
                  <c:v>1436918.49143189</c:v>
                </c:pt>
                <c:pt idx="589">
                  <c:v>1436917.79068695</c:v>
                </c:pt>
                <c:pt idx="590">
                  <c:v>1436868.27740019</c:v>
                </c:pt>
                <c:pt idx="591">
                  <c:v>1436841.93344534</c:v>
                </c:pt>
                <c:pt idx="592">
                  <c:v>1436813.7498661</c:v>
                </c:pt>
                <c:pt idx="593">
                  <c:v>1436801.10584502</c:v>
                </c:pt>
                <c:pt idx="594">
                  <c:v>1436846.83254362</c:v>
                </c:pt>
                <c:pt idx="595">
                  <c:v>1436870.91944785</c:v>
                </c:pt>
                <c:pt idx="596">
                  <c:v>1436793.93254793</c:v>
                </c:pt>
                <c:pt idx="597">
                  <c:v>1436888.4055544</c:v>
                </c:pt>
                <c:pt idx="598">
                  <c:v>1436909.5252119</c:v>
                </c:pt>
                <c:pt idx="599">
                  <c:v>1436887.73900958</c:v>
                </c:pt>
                <c:pt idx="600">
                  <c:v>1436848.84904037</c:v>
                </c:pt>
                <c:pt idx="601">
                  <c:v>1436921.60735831</c:v>
                </c:pt>
                <c:pt idx="602">
                  <c:v>1436873.64342013</c:v>
                </c:pt>
                <c:pt idx="603">
                  <c:v>1436859.49615549</c:v>
                </c:pt>
                <c:pt idx="604">
                  <c:v>1436879.79338563</c:v>
                </c:pt>
                <c:pt idx="605">
                  <c:v>1436863.85103151</c:v>
                </c:pt>
                <c:pt idx="606">
                  <c:v>1436828.89736029</c:v>
                </c:pt>
                <c:pt idx="607">
                  <c:v>1436846.86752262</c:v>
                </c:pt>
                <c:pt idx="608">
                  <c:v>1436868.56043576</c:v>
                </c:pt>
                <c:pt idx="609">
                  <c:v>1436878.32800757</c:v>
                </c:pt>
                <c:pt idx="610">
                  <c:v>1436873.31618152</c:v>
                </c:pt>
                <c:pt idx="611">
                  <c:v>1436918.94676423</c:v>
                </c:pt>
                <c:pt idx="612">
                  <c:v>1436872.48161216</c:v>
                </c:pt>
                <c:pt idx="613">
                  <c:v>1436876.13905138</c:v>
                </c:pt>
                <c:pt idx="614">
                  <c:v>1436812.24910076</c:v>
                </c:pt>
                <c:pt idx="615">
                  <c:v>1436894.90021091</c:v>
                </c:pt>
                <c:pt idx="616">
                  <c:v>1436866.60836456</c:v>
                </c:pt>
                <c:pt idx="617">
                  <c:v>1436884.31511935</c:v>
                </c:pt>
                <c:pt idx="618">
                  <c:v>1436899.6388609</c:v>
                </c:pt>
                <c:pt idx="619">
                  <c:v>1436930.59202187</c:v>
                </c:pt>
                <c:pt idx="620">
                  <c:v>1436831.03103752</c:v>
                </c:pt>
                <c:pt idx="621">
                  <c:v>1436833.8230484</c:v>
                </c:pt>
                <c:pt idx="622">
                  <c:v>1436897.77979807</c:v>
                </c:pt>
                <c:pt idx="623">
                  <c:v>1436842.44438439</c:v>
                </c:pt>
                <c:pt idx="624">
                  <c:v>1436889.27186099</c:v>
                </c:pt>
                <c:pt idx="625">
                  <c:v>1436957.43714235</c:v>
                </c:pt>
                <c:pt idx="626">
                  <c:v>1436876.15901342</c:v>
                </c:pt>
                <c:pt idx="627">
                  <c:v>1436924.55570527</c:v>
                </c:pt>
                <c:pt idx="628">
                  <c:v>1436897.62629418</c:v>
                </c:pt>
                <c:pt idx="629">
                  <c:v>1436918.21589781</c:v>
                </c:pt>
                <c:pt idx="630">
                  <c:v>1436960.9420955</c:v>
                </c:pt>
                <c:pt idx="631">
                  <c:v>1436975.46254702</c:v>
                </c:pt>
                <c:pt idx="632">
                  <c:v>1436922.83067863</c:v>
                </c:pt>
                <c:pt idx="633">
                  <c:v>1436973.61195395</c:v>
                </c:pt>
                <c:pt idx="634">
                  <c:v>1436921.45661246</c:v>
                </c:pt>
                <c:pt idx="635">
                  <c:v>1436945.17155593</c:v>
                </c:pt>
                <c:pt idx="636">
                  <c:v>1436927.38746028</c:v>
                </c:pt>
                <c:pt idx="637">
                  <c:v>1436991.05407147</c:v>
                </c:pt>
                <c:pt idx="638">
                  <c:v>1436939.30133858</c:v>
                </c:pt>
                <c:pt idx="639">
                  <c:v>1436937.41345782</c:v>
                </c:pt>
                <c:pt idx="640">
                  <c:v>1436892.42459912</c:v>
                </c:pt>
                <c:pt idx="641">
                  <c:v>1436869.20937418</c:v>
                </c:pt>
                <c:pt idx="642">
                  <c:v>1436938.04791634</c:v>
                </c:pt>
                <c:pt idx="643">
                  <c:v>1436930.41505879</c:v>
                </c:pt>
                <c:pt idx="644">
                  <c:v>1436883.16266723</c:v>
                </c:pt>
                <c:pt idx="645">
                  <c:v>1436968.38585827</c:v>
                </c:pt>
                <c:pt idx="646">
                  <c:v>1436915.70429344</c:v>
                </c:pt>
                <c:pt idx="647">
                  <c:v>1436917.56390714</c:v>
                </c:pt>
                <c:pt idx="648">
                  <c:v>1436889.25447588</c:v>
                </c:pt>
                <c:pt idx="649">
                  <c:v>1436920.38338422</c:v>
                </c:pt>
                <c:pt idx="650">
                  <c:v>1436917.82617234</c:v>
                </c:pt>
                <c:pt idx="651">
                  <c:v>1436901.97275751</c:v>
                </c:pt>
                <c:pt idx="652">
                  <c:v>1436912.65692348</c:v>
                </c:pt>
                <c:pt idx="653">
                  <c:v>1436941.52579628</c:v>
                </c:pt>
                <c:pt idx="654">
                  <c:v>1436924.01924191</c:v>
                </c:pt>
                <c:pt idx="655">
                  <c:v>1436928.24209081</c:v>
                </c:pt>
                <c:pt idx="656">
                  <c:v>1436933.92463993</c:v>
                </c:pt>
                <c:pt idx="657">
                  <c:v>1436938.1546856</c:v>
                </c:pt>
                <c:pt idx="658">
                  <c:v>1436900.62329332</c:v>
                </c:pt>
                <c:pt idx="659">
                  <c:v>1436892.92490804</c:v>
                </c:pt>
                <c:pt idx="660">
                  <c:v>1436926.67460261</c:v>
                </c:pt>
                <c:pt idx="661">
                  <c:v>1436923.5927124</c:v>
                </c:pt>
                <c:pt idx="662">
                  <c:v>1436934.28065574</c:v>
                </c:pt>
                <c:pt idx="663">
                  <c:v>1436925.13091523</c:v>
                </c:pt>
                <c:pt idx="664">
                  <c:v>1436933.94164413</c:v>
                </c:pt>
                <c:pt idx="665">
                  <c:v>1436913.82046714</c:v>
                </c:pt>
                <c:pt idx="666">
                  <c:v>1436934.35701658</c:v>
                </c:pt>
                <c:pt idx="667">
                  <c:v>1436927.72129785</c:v>
                </c:pt>
                <c:pt idx="668">
                  <c:v>1436966.47036568</c:v>
                </c:pt>
                <c:pt idx="669">
                  <c:v>1436966.48726727</c:v>
                </c:pt>
                <c:pt idx="670">
                  <c:v>1436966.31063099</c:v>
                </c:pt>
                <c:pt idx="671">
                  <c:v>1436965.22553953</c:v>
                </c:pt>
                <c:pt idx="672">
                  <c:v>1436991.20137158</c:v>
                </c:pt>
                <c:pt idx="673">
                  <c:v>1436984.14613207</c:v>
                </c:pt>
                <c:pt idx="674">
                  <c:v>1436965.0472864</c:v>
                </c:pt>
                <c:pt idx="675">
                  <c:v>1436979.34040182</c:v>
                </c:pt>
                <c:pt idx="676">
                  <c:v>1436946.15453432</c:v>
                </c:pt>
                <c:pt idx="677">
                  <c:v>1436968.22554021</c:v>
                </c:pt>
                <c:pt idx="678">
                  <c:v>1436942.08449962</c:v>
                </c:pt>
                <c:pt idx="679">
                  <c:v>1436967.40052876</c:v>
                </c:pt>
                <c:pt idx="680">
                  <c:v>1436991.65074336</c:v>
                </c:pt>
                <c:pt idx="681">
                  <c:v>1436968.51660461</c:v>
                </c:pt>
                <c:pt idx="682">
                  <c:v>1436982.3381037</c:v>
                </c:pt>
                <c:pt idx="683">
                  <c:v>1436997.35644226</c:v>
                </c:pt>
                <c:pt idx="684">
                  <c:v>1436988.1601634</c:v>
                </c:pt>
                <c:pt idx="685">
                  <c:v>1436977.95321136</c:v>
                </c:pt>
                <c:pt idx="686">
                  <c:v>1436969.21871981</c:v>
                </c:pt>
                <c:pt idx="687">
                  <c:v>1436983.62398093</c:v>
                </c:pt>
                <c:pt idx="688">
                  <c:v>1436961.7695948</c:v>
                </c:pt>
                <c:pt idx="689">
                  <c:v>1436981.51887887</c:v>
                </c:pt>
                <c:pt idx="690">
                  <c:v>1436969.66915622</c:v>
                </c:pt>
                <c:pt idx="691">
                  <c:v>1436965.06612298</c:v>
                </c:pt>
                <c:pt idx="692">
                  <c:v>1436957.26087077</c:v>
                </c:pt>
                <c:pt idx="693">
                  <c:v>1436966.97060654</c:v>
                </c:pt>
                <c:pt idx="694">
                  <c:v>1436924.17012557</c:v>
                </c:pt>
                <c:pt idx="695">
                  <c:v>1436972.71770385</c:v>
                </c:pt>
                <c:pt idx="696">
                  <c:v>1436974.03758202</c:v>
                </c:pt>
                <c:pt idx="697">
                  <c:v>1436946.33568927</c:v>
                </c:pt>
                <c:pt idx="698">
                  <c:v>1436946.31132081</c:v>
                </c:pt>
                <c:pt idx="699">
                  <c:v>1436940.8937744</c:v>
                </c:pt>
                <c:pt idx="700">
                  <c:v>1436944.93427271</c:v>
                </c:pt>
                <c:pt idx="701">
                  <c:v>1436922.73516751</c:v>
                </c:pt>
                <c:pt idx="702">
                  <c:v>1436945.02588864</c:v>
                </c:pt>
                <c:pt idx="703">
                  <c:v>1436917.82175663</c:v>
                </c:pt>
                <c:pt idx="704">
                  <c:v>1436918.61794919</c:v>
                </c:pt>
                <c:pt idx="705">
                  <c:v>1436915.34976789</c:v>
                </c:pt>
                <c:pt idx="706">
                  <c:v>1436907.10262754</c:v>
                </c:pt>
                <c:pt idx="707">
                  <c:v>1436902.84685764</c:v>
                </c:pt>
                <c:pt idx="708">
                  <c:v>1436902.12548393</c:v>
                </c:pt>
                <c:pt idx="709">
                  <c:v>1436896.65349638</c:v>
                </c:pt>
                <c:pt idx="710">
                  <c:v>1436892.09734979</c:v>
                </c:pt>
                <c:pt idx="711">
                  <c:v>1436885.45555104</c:v>
                </c:pt>
                <c:pt idx="712">
                  <c:v>1436884.39609505</c:v>
                </c:pt>
                <c:pt idx="713">
                  <c:v>1436882.98898079</c:v>
                </c:pt>
                <c:pt idx="714">
                  <c:v>1436890.3228389</c:v>
                </c:pt>
                <c:pt idx="715">
                  <c:v>1436888.91168627</c:v>
                </c:pt>
                <c:pt idx="716">
                  <c:v>1436883.67501702</c:v>
                </c:pt>
                <c:pt idx="717">
                  <c:v>1436878.00136871</c:v>
                </c:pt>
                <c:pt idx="718">
                  <c:v>1436891.61787569</c:v>
                </c:pt>
                <c:pt idx="719">
                  <c:v>1436876.31740294</c:v>
                </c:pt>
                <c:pt idx="720">
                  <c:v>1436897.52666482</c:v>
                </c:pt>
                <c:pt idx="721">
                  <c:v>1436901.27662545</c:v>
                </c:pt>
                <c:pt idx="722">
                  <c:v>1436900.42455664</c:v>
                </c:pt>
                <c:pt idx="723">
                  <c:v>1436910.97836373</c:v>
                </c:pt>
                <c:pt idx="724">
                  <c:v>1436903.99888668</c:v>
                </c:pt>
                <c:pt idx="725">
                  <c:v>1436912.96211904</c:v>
                </c:pt>
                <c:pt idx="726">
                  <c:v>1436923.46253845</c:v>
                </c:pt>
                <c:pt idx="727">
                  <c:v>1436921.92384513</c:v>
                </c:pt>
                <c:pt idx="728">
                  <c:v>1436920.66602228</c:v>
                </c:pt>
                <c:pt idx="729">
                  <c:v>1436927.94723524</c:v>
                </c:pt>
                <c:pt idx="730">
                  <c:v>1436931.22392418</c:v>
                </c:pt>
                <c:pt idx="731">
                  <c:v>1436924.42562558</c:v>
                </c:pt>
                <c:pt idx="732">
                  <c:v>1436930.90765521</c:v>
                </c:pt>
                <c:pt idx="733">
                  <c:v>1436934.44306075</c:v>
                </c:pt>
                <c:pt idx="734">
                  <c:v>1436914.01379271</c:v>
                </c:pt>
                <c:pt idx="735">
                  <c:v>1436903.92348915</c:v>
                </c:pt>
                <c:pt idx="736">
                  <c:v>1436926.7781531</c:v>
                </c:pt>
                <c:pt idx="737">
                  <c:v>1436931.09321426</c:v>
                </c:pt>
                <c:pt idx="738">
                  <c:v>1436927.19902343</c:v>
                </c:pt>
                <c:pt idx="739">
                  <c:v>1436911.67248518</c:v>
                </c:pt>
                <c:pt idx="740">
                  <c:v>1436927.08514862</c:v>
                </c:pt>
                <c:pt idx="741">
                  <c:v>1436929.73197539</c:v>
                </c:pt>
                <c:pt idx="742">
                  <c:v>1436923.7432233</c:v>
                </c:pt>
                <c:pt idx="743">
                  <c:v>1436937.4326404</c:v>
                </c:pt>
                <c:pt idx="744">
                  <c:v>1436929.31124902</c:v>
                </c:pt>
                <c:pt idx="745">
                  <c:v>1436911.91236632</c:v>
                </c:pt>
                <c:pt idx="746">
                  <c:v>1436918.98672175</c:v>
                </c:pt>
                <c:pt idx="747">
                  <c:v>1436930.74907345</c:v>
                </c:pt>
                <c:pt idx="748">
                  <c:v>1436920.84558659</c:v>
                </c:pt>
                <c:pt idx="749">
                  <c:v>1436931.73743828</c:v>
                </c:pt>
                <c:pt idx="750">
                  <c:v>1436931.00904338</c:v>
                </c:pt>
                <c:pt idx="751">
                  <c:v>1436944.44151358</c:v>
                </c:pt>
                <c:pt idx="752">
                  <c:v>1436937.19559667</c:v>
                </c:pt>
                <c:pt idx="753">
                  <c:v>1436930.95262516</c:v>
                </c:pt>
                <c:pt idx="754">
                  <c:v>1436936.44499336</c:v>
                </c:pt>
                <c:pt idx="755">
                  <c:v>1436924.8083885</c:v>
                </c:pt>
                <c:pt idx="756">
                  <c:v>1436929.17825944</c:v>
                </c:pt>
                <c:pt idx="757">
                  <c:v>1436917.32138256</c:v>
                </c:pt>
                <c:pt idx="758">
                  <c:v>1436937.68058862</c:v>
                </c:pt>
                <c:pt idx="759">
                  <c:v>1436935.77769761</c:v>
                </c:pt>
                <c:pt idx="760">
                  <c:v>1436923.71218464</c:v>
                </c:pt>
                <c:pt idx="761">
                  <c:v>1436924.09102217</c:v>
                </c:pt>
                <c:pt idx="762">
                  <c:v>1436935.59657806</c:v>
                </c:pt>
                <c:pt idx="763">
                  <c:v>1436924.49873057</c:v>
                </c:pt>
                <c:pt idx="764">
                  <c:v>1436925.72580548</c:v>
                </c:pt>
                <c:pt idx="765">
                  <c:v>1436926.29096777</c:v>
                </c:pt>
                <c:pt idx="766">
                  <c:v>1436924.60153048</c:v>
                </c:pt>
                <c:pt idx="767">
                  <c:v>1436926.38797945</c:v>
                </c:pt>
                <c:pt idx="768">
                  <c:v>1436927.98073842</c:v>
                </c:pt>
                <c:pt idx="769">
                  <c:v>1436922.59322929</c:v>
                </c:pt>
                <c:pt idx="770">
                  <c:v>1436927.12071083</c:v>
                </c:pt>
                <c:pt idx="771">
                  <c:v>1436922.99870311</c:v>
                </c:pt>
                <c:pt idx="772">
                  <c:v>1436916.02404843</c:v>
                </c:pt>
                <c:pt idx="773">
                  <c:v>1436926.56147193</c:v>
                </c:pt>
                <c:pt idx="774">
                  <c:v>1436933.90972734</c:v>
                </c:pt>
                <c:pt idx="775">
                  <c:v>1436928.38399249</c:v>
                </c:pt>
                <c:pt idx="776">
                  <c:v>1436925.64975741</c:v>
                </c:pt>
                <c:pt idx="777">
                  <c:v>1436928.5923676</c:v>
                </c:pt>
                <c:pt idx="778">
                  <c:v>1436921.72620847</c:v>
                </c:pt>
                <c:pt idx="779">
                  <c:v>1436918.43906103</c:v>
                </c:pt>
                <c:pt idx="780">
                  <c:v>1436919.22890004</c:v>
                </c:pt>
                <c:pt idx="781">
                  <c:v>1436919.99861938</c:v>
                </c:pt>
                <c:pt idx="782">
                  <c:v>1436906.84336267</c:v>
                </c:pt>
                <c:pt idx="783">
                  <c:v>1436908.66721166</c:v>
                </c:pt>
                <c:pt idx="784">
                  <c:v>1436904.04192233</c:v>
                </c:pt>
                <c:pt idx="785">
                  <c:v>1436906.48879433</c:v>
                </c:pt>
                <c:pt idx="786">
                  <c:v>1436909.04901015</c:v>
                </c:pt>
                <c:pt idx="787">
                  <c:v>1436910.76016083</c:v>
                </c:pt>
                <c:pt idx="788">
                  <c:v>1436908.76911041</c:v>
                </c:pt>
                <c:pt idx="789">
                  <c:v>1436920.91283309</c:v>
                </c:pt>
                <c:pt idx="790">
                  <c:v>1436912.03861821</c:v>
                </c:pt>
                <c:pt idx="791">
                  <c:v>1436908.38037839</c:v>
                </c:pt>
                <c:pt idx="792">
                  <c:v>1436907.87344019</c:v>
                </c:pt>
                <c:pt idx="793">
                  <c:v>1436904.46087053</c:v>
                </c:pt>
                <c:pt idx="794">
                  <c:v>1436908.09754153</c:v>
                </c:pt>
                <c:pt idx="795">
                  <c:v>1436905.37911751</c:v>
                </c:pt>
                <c:pt idx="796">
                  <c:v>1436902.27342782</c:v>
                </c:pt>
                <c:pt idx="797">
                  <c:v>1436895.80845014</c:v>
                </c:pt>
                <c:pt idx="798">
                  <c:v>1436896.00590323</c:v>
                </c:pt>
                <c:pt idx="799">
                  <c:v>1436901.95065418</c:v>
                </c:pt>
                <c:pt idx="800">
                  <c:v>1436895.62689877</c:v>
                </c:pt>
                <c:pt idx="801">
                  <c:v>1436883.79714699</c:v>
                </c:pt>
                <c:pt idx="802">
                  <c:v>1436895.19941013</c:v>
                </c:pt>
                <c:pt idx="803">
                  <c:v>1436893.67219993</c:v>
                </c:pt>
                <c:pt idx="804">
                  <c:v>1436897.0950722</c:v>
                </c:pt>
                <c:pt idx="805">
                  <c:v>1436896.3598769</c:v>
                </c:pt>
                <c:pt idx="806">
                  <c:v>1436895.1583376</c:v>
                </c:pt>
                <c:pt idx="807">
                  <c:v>1436901.45598724</c:v>
                </c:pt>
                <c:pt idx="808">
                  <c:v>1436892.96028307</c:v>
                </c:pt>
                <c:pt idx="809">
                  <c:v>1436888.78097117</c:v>
                </c:pt>
                <c:pt idx="810">
                  <c:v>1436894.39286975</c:v>
                </c:pt>
                <c:pt idx="811">
                  <c:v>1436894.87575368</c:v>
                </c:pt>
                <c:pt idx="812">
                  <c:v>1436897.3604227</c:v>
                </c:pt>
                <c:pt idx="813">
                  <c:v>1436910.25714874</c:v>
                </c:pt>
                <c:pt idx="814">
                  <c:v>1436895.44812282</c:v>
                </c:pt>
                <c:pt idx="815">
                  <c:v>1436896.37401199</c:v>
                </c:pt>
                <c:pt idx="816">
                  <c:v>1436895.71364453</c:v>
                </c:pt>
                <c:pt idx="817">
                  <c:v>1436896.04785266</c:v>
                </c:pt>
                <c:pt idx="818">
                  <c:v>1436893.56151258</c:v>
                </c:pt>
                <c:pt idx="819">
                  <c:v>1436892.43914314</c:v>
                </c:pt>
                <c:pt idx="820">
                  <c:v>1436893.24482161</c:v>
                </c:pt>
                <c:pt idx="821">
                  <c:v>1436895.90427179</c:v>
                </c:pt>
                <c:pt idx="822">
                  <c:v>1436895.09016332</c:v>
                </c:pt>
                <c:pt idx="823">
                  <c:v>1436897.01605288</c:v>
                </c:pt>
                <c:pt idx="824">
                  <c:v>1436900.03048515</c:v>
                </c:pt>
                <c:pt idx="825">
                  <c:v>1436897.16725708</c:v>
                </c:pt>
                <c:pt idx="826">
                  <c:v>1436902.88433369</c:v>
                </c:pt>
                <c:pt idx="827">
                  <c:v>1436898.0455559</c:v>
                </c:pt>
                <c:pt idx="828">
                  <c:v>1436897.6355687</c:v>
                </c:pt>
                <c:pt idx="829">
                  <c:v>1436897.20994819</c:v>
                </c:pt>
                <c:pt idx="830">
                  <c:v>1436899.9883675</c:v>
                </c:pt>
                <c:pt idx="831">
                  <c:v>1436899.02469403</c:v>
                </c:pt>
                <c:pt idx="832">
                  <c:v>1436899.92820124</c:v>
                </c:pt>
                <c:pt idx="833">
                  <c:v>1436899.91050689</c:v>
                </c:pt>
                <c:pt idx="834">
                  <c:v>1436909.79380303</c:v>
                </c:pt>
                <c:pt idx="835">
                  <c:v>1436909.32938321</c:v>
                </c:pt>
                <c:pt idx="836">
                  <c:v>1436915.32241443</c:v>
                </c:pt>
                <c:pt idx="837">
                  <c:v>1436908.8358164</c:v>
                </c:pt>
                <c:pt idx="838">
                  <c:v>1436911.43240777</c:v>
                </c:pt>
                <c:pt idx="839">
                  <c:v>1436908.190273</c:v>
                </c:pt>
                <c:pt idx="840">
                  <c:v>1436908.52440924</c:v>
                </c:pt>
                <c:pt idx="841">
                  <c:v>1436908.83346624</c:v>
                </c:pt>
                <c:pt idx="842">
                  <c:v>1436909.66456722</c:v>
                </c:pt>
                <c:pt idx="843">
                  <c:v>1436910.03710604</c:v>
                </c:pt>
                <c:pt idx="844">
                  <c:v>1436909.06929191</c:v>
                </c:pt>
                <c:pt idx="845">
                  <c:v>1436908.60243305</c:v>
                </c:pt>
                <c:pt idx="846">
                  <c:v>1436908.51387951</c:v>
                </c:pt>
                <c:pt idx="847">
                  <c:v>1436907.69435595</c:v>
                </c:pt>
                <c:pt idx="848">
                  <c:v>1436912.20824027</c:v>
                </c:pt>
                <c:pt idx="849">
                  <c:v>1436908.14798683</c:v>
                </c:pt>
                <c:pt idx="850">
                  <c:v>1436905.18285764</c:v>
                </c:pt>
                <c:pt idx="851">
                  <c:v>1436909.82709392</c:v>
                </c:pt>
                <c:pt idx="852">
                  <c:v>1436910.29328</c:v>
                </c:pt>
                <c:pt idx="853">
                  <c:v>1436906.69830549</c:v>
                </c:pt>
                <c:pt idx="854">
                  <c:v>1436908.58683805</c:v>
                </c:pt>
                <c:pt idx="855">
                  <c:v>1436910.88973655</c:v>
                </c:pt>
                <c:pt idx="856">
                  <c:v>1436905.67904333</c:v>
                </c:pt>
                <c:pt idx="857">
                  <c:v>1436904.41078991</c:v>
                </c:pt>
                <c:pt idx="858">
                  <c:v>1436907.13240195</c:v>
                </c:pt>
                <c:pt idx="859">
                  <c:v>1436906.25378015</c:v>
                </c:pt>
                <c:pt idx="860">
                  <c:v>1436903.93087563</c:v>
                </c:pt>
                <c:pt idx="861">
                  <c:v>1436904.86372874</c:v>
                </c:pt>
                <c:pt idx="862">
                  <c:v>1436911.10062855</c:v>
                </c:pt>
                <c:pt idx="863">
                  <c:v>1436908.7174967</c:v>
                </c:pt>
                <c:pt idx="864">
                  <c:v>1436898.13483164</c:v>
                </c:pt>
                <c:pt idx="865">
                  <c:v>1436904.52817159</c:v>
                </c:pt>
                <c:pt idx="866">
                  <c:v>1436907.54316354</c:v>
                </c:pt>
                <c:pt idx="867">
                  <c:v>1436907.98499678</c:v>
                </c:pt>
                <c:pt idx="868">
                  <c:v>1436906.99049933</c:v>
                </c:pt>
                <c:pt idx="869">
                  <c:v>1436906.64460249</c:v>
                </c:pt>
                <c:pt idx="870">
                  <c:v>1436908.57326708</c:v>
                </c:pt>
                <c:pt idx="871">
                  <c:v>1436906.99608847</c:v>
                </c:pt>
                <c:pt idx="872">
                  <c:v>1436908.19829813</c:v>
                </c:pt>
                <c:pt idx="873">
                  <c:v>1436907.58335018</c:v>
                </c:pt>
                <c:pt idx="874">
                  <c:v>1436909.56121998</c:v>
                </c:pt>
                <c:pt idx="875">
                  <c:v>1436905.2659839</c:v>
                </c:pt>
                <c:pt idx="876">
                  <c:v>1436906.98572986</c:v>
                </c:pt>
                <c:pt idx="877">
                  <c:v>1436907.20900436</c:v>
                </c:pt>
                <c:pt idx="878">
                  <c:v>1436909.0410714</c:v>
                </c:pt>
                <c:pt idx="879">
                  <c:v>1436910.52509539</c:v>
                </c:pt>
                <c:pt idx="880">
                  <c:v>1436907.82841939</c:v>
                </c:pt>
                <c:pt idx="881">
                  <c:v>1436910.02755578</c:v>
                </c:pt>
                <c:pt idx="882">
                  <c:v>1436911.82409381</c:v>
                </c:pt>
                <c:pt idx="883">
                  <c:v>1436909.13996863</c:v>
                </c:pt>
                <c:pt idx="884">
                  <c:v>1436913.87041645</c:v>
                </c:pt>
                <c:pt idx="885">
                  <c:v>1436906.00088236</c:v>
                </c:pt>
                <c:pt idx="886">
                  <c:v>1436903.86206636</c:v>
                </c:pt>
                <c:pt idx="887">
                  <c:v>1436908.01276622</c:v>
                </c:pt>
                <c:pt idx="888">
                  <c:v>1436914.29687597</c:v>
                </c:pt>
                <c:pt idx="889">
                  <c:v>1436915.30223689</c:v>
                </c:pt>
                <c:pt idx="890">
                  <c:v>1436915.15556879</c:v>
                </c:pt>
                <c:pt idx="891">
                  <c:v>1436914.17870059</c:v>
                </c:pt>
                <c:pt idx="892">
                  <c:v>1436911.42896687</c:v>
                </c:pt>
                <c:pt idx="893">
                  <c:v>1436912.96994453</c:v>
                </c:pt>
                <c:pt idx="894">
                  <c:v>1436913.37723704</c:v>
                </c:pt>
                <c:pt idx="895">
                  <c:v>1436911.26921716</c:v>
                </c:pt>
                <c:pt idx="896">
                  <c:v>1436916.47049167</c:v>
                </c:pt>
                <c:pt idx="897">
                  <c:v>1436914.9301376</c:v>
                </c:pt>
                <c:pt idx="898">
                  <c:v>1436913.83323797</c:v>
                </c:pt>
                <c:pt idx="899">
                  <c:v>1436915.55745069</c:v>
                </c:pt>
                <c:pt idx="900">
                  <c:v>1436916.95214436</c:v>
                </c:pt>
                <c:pt idx="901">
                  <c:v>1436914.48650801</c:v>
                </c:pt>
                <c:pt idx="902">
                  <c:v>1436914.78884315</c:v>
                </c:pt>
                <c:pt idx="903">
                  <c:v>1436915.24294896</c:v>
                </c:pt>
                <c:pt idx="904">
                  <c:v>1436911.42309465</c:v>
                </c:pt>
                <c:pt idx="905">
                  <c:v>1436912.89217884</c:v>
                </c:pt>
                <c:pt idx="906">
                  <c:v>1436911.87736443</c:v>
                </c:pt>
                <c:pt idx="907">
                  <c:v>1436915.02978438</c:v>
                </c:pt>
                <c:pt idx="908">
                  <c:v>1436914.92864137</c:v>
                </c:pt>
                <c:pt idx="909">
                  <c:v>1436914.37597055</c:v>
                </c:pt>
                <c:pt idx="910">
                  <c:v>1436915.83250955</c:v>
                </c:pt>
                <c:pt idx="911">
                  <c:v>1436913.2602779</c:v>
                </c:pt>
                <c:pt idx="912">
                  <c:v>1436915.185298</c:v>
                </c:pt>
                <c:pt idx="913">
                  <c:v>1436917.60918688</c:v>
                </c:pt>
                <c:pt idx="914">
                  <c:v>1436917.1161946</c:v>
                </c:pt>
                <c:pt idx="915">
                  <c:v>1436916.8990176</c:v>
                </c:pt>
                <c:pt idx="916">
                  <c:v>1436916.47916181</c:v>
                </c:pt>
                <c:pt idx="917">
                  <c:v>1436919.39638965</c:v>
                </c:pt>
                <c:pt idx="918">
                  <c:v>1436917.64828706</c:v>
                </c:pt>
                <c:pt idx="919">
                  <c:v>1436920.47553351</c:v>
                </c:pt>
                <c:pt idx="920">
                  <c:v>1436917.27910297</c:v>
                </c:pt>
                <c:pt idx="921">
                  <c:v>1436916.81625493</c:v>
                </c:pt>
                <c:pt idx="922">
                  <c:v>1436917.49397142</c:v>
                </c:pt>
                <c:pt idx="923">
                  <c:v>1436916.18708659</c:v>
                </c:pt>
                <c:pt idx="924">
                  <c:v>1436916.69766947</c:v>
                </c:pt>
                <c:pt idx="925">
                  <c:v>1436915.75079933</c:v>
                </c:pt>
                <c:pt idx="926">
                  <c:v>1436916.30636741</c:v>
                </c:pt>
                <c:pt idx="927">
                  <c:v>1436915.72198435</c:v>
                </c:pt>
                <c:pt idx="928">
                  <c:v>1436916.55332099</c:v>
                </c:pt>
                <c:pt idx="929">
                  <c:v>1436914.10149298</c:v>
                </c:pt>
                <c:pt idx="930">
                  <c:v>1436914.0598814</c:v>
                </c:pt>
                <c:pt idx="931">
                  <c:v>1436910.57777759</c:v>
                </c:pt>
                <c:pt idx="932">
                  <c:v>1436910.75701806</c:v>
                </c:pt>
                <c:pt idx="933">
                  <c:v>1436909.20879822</c:v>
                </c:pt>
                <c:pt idx="934">
                  <c:v>1436909.22315597</c:v>
                </c:pt>
                <c:pt idx="935">
                  <c:v>1436910.57545855</c:v>
                </c:pt>
                <c:pt idx="936">
                  <c:v>1436911.5627497</c:v>
                </c:pt>
                <c:pt idx="937">
                  <c:v>1436908.63316684</c:v>
                </c:pt>
                <c:pt idx="938">
                  <c:v>1436910.67610037</c:v>
                </c:pt>
                <c:pt idx="939">
                  <c:v>1436911.70977508</c:v>
                </c:pt>
                <c:pt idx="940">
                  <c:v>1436912.78121065</c:v>
                </c:pt>
                <c:pt idx="941">
                  <c:v>1436912.40886246</c:v>
                </c:pt>
                <c:pt idx="942">
                  <c:v>1436911.95626518</c:v>
                </c:pt>
                <c:pt idx="943">
                  <c:v>1436910.89328573</c:v>
                </c:pt>
                <c:pt idx="944">
                  <c:v>1436911.45468162</c:v>
                </c:pt>
                <c:pt idx="945">
                  <c:v>1436911.63886879</c:v>
                </c:pt>
                <c:pt idx="946">
                  <c:v>1436912.8190571</c:v>
                </c:pt>
                <c:pt idx="947">
                  <c:v>1436911.32727394</c:v>
                </c:pt>
                <c:pt idx="948">
                  <c:v>1436911.10475792</c:v>
                </c:pt>
                <c:pt idx="949">
                  <c:v>1436909.09842608</c:v>
                </c:pt>
                <c:pt idx="950">
                  <c:v>1436911.9511789</c:v>
                </c:pt>
                <c:pt idx="951">
                  <c:v>1436910.10315053</c:v>
                </c:pt>
                <c:pt idx="952">
                  <c:v>1436910.73173266</c:v>
                </c:pt>
                <c:pt idx="953">
                  <c:v>1436907.81134916</c:v>
                </c:pt>
                <c:pt idx="954">
                  <c:v>1436906.94078162</c:v>
                </c:pt>
                <c:pt idx="955">
                  <c:v>1436907.8084219</c:v>
                </c:pt>
                <c:pt idx="956">
                  <c:v>1436907.38447009</c:v>
                </c:pt>
                <c:pt idx="957">
                  <c:v>1436908.42825674</c:v>
                </c:pt>
                <c:pt idx="958">
                  <c:v>1436908.21363616</c:v>
                </c:pt>
                <c:pt idx="959">
                  <c:v>1436908.41944893</c:v>
                </c:pt>
                <c:pt idx="960">
                  <c:v>1436906.06682926</c:v>
                </c:pt>
                <c:pt idx="961">
                  <c:v>1436908.62695857</c:v>
                </c:pt>
                <c:pt idx="962">
                  <c:v>1436907.40041213</c:v>
                </c:pt>
                <c:pt idx="963">
                  <c:v>1436906.49902029</c:v>
                </c:pt>
                <c:pt idx="964">
                  <c:v>1436905.8152059</c:v>
                </c:pt>
                <c:pt idx="965">
                  <c:v>1436907.21757805</c:v>
                </c:pt>
                <c:pt idx="966">
                  <c:v>1436907.19890313</c:v>
                </c:pt>
                <c:pt idx="967">
                  <c:v>1436907.15662524</c:v>
                </c:pt>
                <c:pt idx="968">
                  <c:v>1436907.58552135</c:v>
                </c:pt>
                <c:pt idx="969">
                  <c:v>1436907.29129771</c:v>
                </c:pt>
                <c:pt idx="970">
                  <c:v>1436906.08957802</c:v>
                </c:pt>
                <c:pt idx="971">
                  <c:v>1436906.12207866</c:v>
                </c:pt>
                <c:pt idx="972">
                  <c:v>1436905.12809712</c:v>
                </c:pt>
                <c:pt idx="973">
                  <c:v>1436907.22284756</c:v>
                </c:pt>
                <c:pt idx="974">
                  <c:v>1436906.5921413</c:v>
                </c:pt>
                <c:pt idx="975">
                  <c:v>1436908.81978214</c:v>
                </c:pt>
                <c:pt idx="976">
                  <c:v>1436905.66684777</c:v>
                </c:pt>
                <c:pt idx="977">
                  <c:v>1436904.20293269</c:v>
                </c:pt>
                <c:pt idx="978">
                  <c:v>1436905.48186154</c:v>
                </c:pt>
                <c:pt idx="979">
                  <c:v>1436906.91791612</c:v>
                </c:pt>
                <c:pt idx="980">
                  <c:v>1436907.01852548</c:v>
                </c:pt>
                <c:pt idx="981">
                  <c:v>1436905.01118536</c:v>
                </c:pt>
                <c:pt idx="982">
                  <c:v>1436904.46422114</c:v>
                </c:pt>
                <c:pt idx="983">
                  <c:v>1436906.61387687</c:v>
                </c:pt>
                <c:pt idx="984">
                  <c:v>1436905.81656234</c:v>
                </c:pt>
                <c:pt idx="985">
                  <c:v>1436905.83891756</c:v>
                </c:pt>
                <c:pt idx="986">
                  <c:v>1436906.57093896</c:v>
                </c:pt>
                <c:pt idx="987">
                  <c:v>1436905.92421914</c:v>
                </c:pt>
                <c:pt idx="988">
                  <c:v>1436906.23612884</c:v>
                </c:pt>
                <c:pt idx="989">
                  <c:v>1436905.63299442</c:v>
                </c:pt>
                <c:pt idx="990">
                  <c:v>1436905.7781716</c:v>
                </c:pt>
                <c:pt idx="991">
                  <c:v>1436906.0723616</c:v>
                </c:pt>
                <c:pt idx="992">
                  <c:v>1436906.9673132</c:v>
                </c:pt>
                <c:pt idx="993">
                  <c:v>1436905.92344011</c:v>
                </c:pt>
                <c:pt idx="994">
                  <c:v>1436907.30105439</c:v>
                </c:pt>
                <c:pt idx="995">
                  <c:v>1436906.26388923</c:v>
                </c:pt>
                <c:pt idx="996">
                  <c:v>1436906.8617612</c:v>
                </c:pt>
                <c:pt idx="997">
                  <c:v>1436906.94653917</c:v>
                </c:pt>
                <c:pt idx="998">
                  <c:v>1436908.33209823</c:v>
                </c:pt>
                <c:pt idx="999">
                  <c:v>1436908.18513282</c:v>
                </c:pt>
                <c:pt idx="1000">
                  <c:v>1436909.21126176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22.9412393300738</c:v>
                </c:pt>
                <c:pt idx="2">
                  <c:v>19.9357946127254</c:v>
                </c:pt>
                <c:pt idx="3">
                  <c:v>19.299626119797</c:v>
                </c:pt>
                <c:pt idx="4">
                  <c:v>18.3051470700839</c:v>
                </c:pt>
                <c:pt idx="5">
                  <c:v>17.1159509736007</c:v>
                </c:pt>
                <c:pt idx="6">
                  <c:v>15.8161978358393</c:v>
                </c:pt>
                <c:pt idx="7">
                  <c:v>14.4527179476702</c:v>
                </c:pt>
                <c:pt idx="8">
                  <c:v>13.0525506091037</c:v>
                </c:pt>
                <c:pt idx="9">
                  <c:v>11.6313694155738</c:v>
                </c:pt>
                <c:pt idx="10">
                  <c:v>10.197876434637</c:v>
                </c:pt>
                <c:pt idx="11">
                  <c:v>8.75619429520848</c:v>
                </c:pt>
                <c:pt idx="12">
                  <c:v>6.04303487666654</c:v>
                </c:pt>
                <c:pt idx="13">
                  <c:v>3.12578397499153</c:v>
                </c:pt>
                <c:pt idx="1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23.3592734492628</c:v>
                </c:pt>
                <c:pt idx="2">
                  <c:v>2.08836156127041</c:v>
                </c:pt>
                <c:pt idx="3">
                  <c:v>1.37910801333691</c:v>
                </c:pt>
                <c:pt idx="4">
                  <c:v>0.989527148220127</c:v>
                </c:pt>
                <c:pt idx="5">
                  <c:v>0.745163135298529</c:v>
                </c:pt>
                <c:pt idx="6">
                  <c:v>0.578582288015063</c:v>
                </c:pt>
                <c:pt idx="7">
                  <c:v>0.45820650312644</c:v>
                </c:pt>
                <c:pt idx="8">
                  <c:v>0.367228488261709</c:v>
                </c:pt>
                <c:pt idx="9">
                  <c:v>0.29592870544611</c:v>
                </c:pt>
                <c:pt idx="10">
                  <c:v>0.238318662042273</c:v>
                </c:pt>
                <c:pt idx="11">
                  <c:v>0.190487777986655</c:v>
                </c:pt>
                <c:pt idx="12">
                  <c:v>0.348364721237156</c:v>
                </c:pt>
                <c:pt idx="13">
                  <c:v>0.191745458903389</c:v>
                </c:pt>
                <c:pt idx="14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0.418034119189012</c:v>
                </c:pt>
                <c:pt idx="2">
                  <c:v>5.09380627861876</c:v>
                </c:pt>
                <c:pt idx="3">
                  <c:v>2.01527650626532</c:v>
                </c:pt>
                <c:pt idx="4">
                  <c:v>1.98400619793321</c:v>
                </c:pt>
                <c:pt idx="5">
                  <c:v>1.93435923178172</c:v>
                </c:pt>
                <c:pt idx="6">
                  <c:v>1.87833542577647</c:v>
                </c:pt>
                <c:pt idx="7">
                  <c:v>1.82168639129554</c:v>
                </c:pt>
                <c:pt idx="8">
                  <c:v>1.76739582682825</c:v>
                </c:pt>
                <c:pt idx="9">
                  <c:v>1.71710989897604</c:v>
                </c:pt>
                <c:pt idx="10">
                  <c:v>1.67181164297907</c:v>
                </c:pt>
                <c:pt idx="11">
                  <c:v>1.63216991741513</c:v>
                </c:pt>
                <c:pt idx="12">
                  <c:v>3.0615241397791</c:v>
                </c:pt>
                <c:pt idx="13">
                  <c:v>3.1089963605784</c:v>
                </c:pt>
                <c:pt idx="14">
                  <c:v>3.17539860588764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15.250807969198</c:v>
                </c:pt>
                <c:pt idx="2">
                  <c:v>12.0909097471592</c:v>
                </c:pt>
                <c:pt idx="3">
                  <c:v>11.8273703299729</c:v>
                </c:pt>
                <c:pt idx="4">
                  <c:v>11.3152414834709</c:v>
                </c:pt>
                <c:pt idx="5">
                  <c:v>10.6462793933078</c:v>
                </c:pt>
                <c:pt idx="6">
                  <c:v>9.87359550942797</c:v>
                </c:pt>
                <c:pt idx="7">
                  <c:v>9.0295246456946</c:v>
                </c:pt>
                <c:pt idx="8">
                  <c:v>8.1342909067438</c:v>
                </c:pt>
                <c:pt idx="9">
                  <c:v>7.20058395981991</c:v>
                </c:pt>
                <c:pt idx="10">
                  <c:v>6.23609466741356</c:v>
                </c:pt>
                <c:pt idx="11">
                  <c:v>4.38807220402492</c:v>
                </c:pt>
                <c:pt idx="12">
                  <c:v>2.30802966172352</c:v>
                </c:pt>
                <c:pt idx="1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15.365999503656</c:v>
                </c:pt>
                <c:pt idx="2">
                  <c:v>1.37910801333691</c:v>
                </c:pt>
                <c:pt idx="3">
                  <c:v>0.989527148220127</c:v>
                </c:pt>
                <c:pt idx="4">
                  <c:v>0.745163135298529</c:v>
                </c:pt>
                <c:pt idx="5">
                  <c:v>0.578582288015063</c:v>
                </c:pt>
                <c:pt idx="6">
                  <c:v>0.458206503126439</c:v>
                </c:pt>
                <c:pt idx="7">
                  <c:v>0.367228488261709</c:v>
                </c:pt>
                <c:pt idx="8">
                  <c:v>0.29592870544611</c:v>
                </c:pt>
                <c:pt idx="9">
                  <c:v>0.238318662042273</c:v>
                </c:pt>
                <c:pt idx="10">
                  <c:v>0.190487777986655</c:v>
                </c:pt>
                <c:pt idx="11">
                  <c:v>0.348364721237156</c:v>
                </c:pt>
                <c:pt idx="12">
                  <c:v>0.191745458903389</c:v>
                </c:pt>
                <c:pt idx="13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0.115191534458032</c:v>
                </c:pt>
                <c:pt idx="2">
                  <c:v>4.53900623537569</c:v>
                </c:pt>
                <c:pt idx="3">
                  <c:v>1.25306656540645</c:v>
                </c:pt>
                <c:pt idx="4">
                  <c:v>1.25729198180051</c:v>
                </c:pt>
                <c:pt idx="5">
                  <c:v>1.24754437817819</c:v>
                </c:pt>
                <c:pt idx="6">
                  <c:v>1.23089038700625</c:v>
                </c:pt>
                <c:pt idx="7">
                  <c:v>1.21129935199508</c:v>
                </c:pt>
                <c:pt idx="8">
                  <c:v>1.19116244439691</c:v>
                </c:pt>
                <c:pt idx="9">
                  <c:v>1.17202560896617</c:v>
                </c:pt>
                <c:pt idx="10">
                  <c:v>1.154977070393</c:v>
                </c:pt>
                <c:pt idx="11">
                  <c:v>2.19638718462579</c:v>
                </c:pt>
                <c:pt idx="12">
                  <c:v>2.27178800120479</c:v>
                </c:pt>
                <c:pt idx="13">
                  <c:v>2.35764429261964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23.0916092532296</c:v>
                </c:pt>
                <c:pt idx="2">
                  <c:v>17.8241763714428</c:v>
                </c:pt>
                <c:pt idx="3">
                  <c:v>16.979302971491</c:v>
                </c:pt>
                <c:pt idx="4">
                  <c:v>15.9286861520891</c:v>
                </c:pt>
                <c:pt idx="5">
                  <c:v>14.758040672936</c:v>
                </c:pt>
                <c:pt idx="6">
                  <c:v>13.515482426124</c:v>
                </c:pt>
                <c:pt idx="7">
                  <c:v>12.2291345751666</c:v>
                </c:pt>
                <c:pt idx="8">
                  <c:v>10.9156020945826</c:v>
                </c:pt>
                <c:pt idx="9">
                  <c:v>9.58440321706125</c:v>
                </c:pt>
                <c:pt idx="10">
                  <c:v>8.24039090255856</c:v>
                </c:pt>
                <c:pt idx="11">
                  <c:v>5.70430407735904</c:v>
                </c:pt>
                <c:pt idx="12">
                  <c:v>2.9584094615058</c:v>
                </c:pt>
                <c:pt idx="1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23.4822153978417</c:v>
                </c:pt>
                <c:pt idx="2">
                  <c:v>1.37910801333691</c:v>
                </c:pt>
                <c:pt idx="3">
                  <c:v>0.989527148220127</c:v>
                </c:pt>
                <c:pt idx="4">
                  <c:v>0.745163135298529</c:v>
                </c:pt>
                <c:pt idx="5">
                  <c:v>0.578582288015063</c:v>
                </c:pt>
                <c:pt idx="6">
                  <c:v>0.45820650312644</c:v>
                </c:pt>
                <c:pt idx="7">
                  <c:v>0.367228488261709</c:v>
                </c:pt>
                <c:pt idx="8">
                  <c:v>0.29592870544611</c:v>
                </c:pt>
                <c:pt idx="9">
                  <c:v>0.238318662042273</c:v>
                </c:pt>
                <c:pt idx="10">
                  <c:v>0.190487777986655</c:v>
                </c:pt>
                <c:pt idx="11">
                  <c:v>0.348364721237156</c:v>
                </c:pt>
                <c:pt idx="12">
                  <c:v>0.191745458903389</c:v>
                </c:pt>
                <c:pt idx="13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0.390606144612044</c:v>
                </c:pt>
                <c:pt idx="2">
                  <c:v>6.64654089512375</c:v>
                </c:pt>
                <c:pt idx="3">
                  <c:v>1.83440054817186</c:v>
                </c:pt>
                <c:pt idx="4">
                  <c:v>1.7957799547005</c:v>
                </c:pt>
                <c:pt idx="5">
                  <c:v>1.74922776716811</c:v>
                </c:pt>
                <c:pt idx="6">
                  <c:v>1.70076474993842</c:v>
                </c:pt>
                <c:pt idx="7">
                  <c:v>1.6535763392191</c:v>
                </c:pt>
                <c:pt idx="8">
                  <c:v>1.60946118603017</c:v>
                </c:pt>
                <c:pt idx="9">
                  <c:v>1.56951753956361</c:v>
                </c:pt>
                <c:pt idx="10">
                  <c:v>1.53450009248934</c:v>
                </c:pt>
                <c:pt idx="11">
                  <c:v>2.88445154643669</c:v>
                </c:pt>
                <c:pt idx="12">
                  <c:v>2.93764007475662</c:v>
                </c:pt>
                <c:pt idx="13">
                  <c:v>3.00802409240192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15.0339494627697</c:v>
                </c:pt>
                <c:pt idx="2">
                  <c:v>10.7064853583912</c:v>
                </c:pt>
                <c:pt idx="3">
                  <c:v>10.3115131438174</c:v>
                </c:pt>
                <c:pt idx="4">
                  <c:v>9.75170026237628</c:v>
                </c:pt>
                <c:pt idx="5">
                  <c:v>9.08124502715889</c:v>
                </c:pt>
                <c:pt idx="6">
                  <c:v>8.33339856361678</c:v>
                </c:pt>
                <c:pt idx="7">
                  <c:v>7.52917237576434</c:v>
                </c:pt>
                <c:pt idx="8">
                  <c:v>6.68194612692667</c:v>
                </c:pt>
                <c:pt idx="9">
                  <c:v>5.8000281104739</c:v>
                </c:pt>
                <c:pt idx="10">
                  <c:v>4.10170500387024</c:v>
                </c:pt>
                <c:pt idx="11">
                  <c:v>2.16652918139476</c:v>
                </c:pt>
                <c:pt idx="12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15.1408969239807</c:v>
                </c:pt>
                <c:pt idx="2">
                  <c:v>0.989527148220127</c:v>
                </c:pt>
                <c:pt idx="3">
                  <c:v>0.745163135298529</c:v>
                </c:pt>
                <c:pt idx="4">
                  <c:v>0.578582288015063</c:v>
                </c:pt>
                <c:pt idx="5">
                  <c:v>0.458206503126439</c:v>
                </c:pt>
                <c:pt idx="6">
                  <c:v>0.367228488261709</c:v>
                </c:pt>
                <c:pt idx="7">
                  <c:v>0.29592870544611</c:v>
                </c:pt>
                <c:pt idx="8">
                  <c:v>0.238318662042273</c:v>
                </c:pt>
                <c:pt idx="9">
                  <c:v>0.190487777986655</c:v>
                </c:pt>
                <c:pt idx="10">
                  <c:v>0.348364721237156</c:v>
                </c:pt>
                <c:pt idx="11">
                  <c:v>0.191745458903389</c:v>
                </c:pt>
                <c:pt idx="12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0.10694746121102</c:v>
                </c:pt>
                <c:pt idx="2">
                  <c:v>5.31699125259861</c:v>
                </c:pt>
                <c:pt idx="3">
                  <c:v>1.14013534987233</c:v>
                </c:pt>
                <c:pt idx="4">
                  <c:v>1.13839516945615</c:v>
                </c:pt>
                <c:pt idx="5">
                  <c:v>1.12866173834383</c:v>
                </c:pt>
                <c:pt idx="6">
                  <c:v>1.11507495180382</c:v>
                </c:pt>
                <c:pt idx="7">
                  <c:v>1.10015489329855</c:v>
                </c:pt>
                <c:pt idx="8">
                  <c:v>1.08554491087995</c:v>
                </c:pt>
                <c:pt idx="9">
                  <c:v>1.07240579443942</c:v>
                </c:pt>
                <c:pt idx="10">
                  <c:v>2.04668782784081</c:v>
                </c:pt>
                <c:pt idx="11">
                  <c:v>2.12692128137887</c:v>
                </c:pt>
                <c:pt idx="12">
                  <c:v>2.21614381229087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22.8620848116703</c:v>
                </c:pt>
                <c:pt idx="2">
                  <c:v>15.957842137406</c:v>
                </c:pt>
                <c:pt idx="3">
                  <c:v>15.0139899852108</c:v>
                </c:pt>
                <c:pt idx="4">
                  <c:v>13.9428120202163</c:v>
                </c:pt>
                <c:pt idx="5">
                  <c:v>12.7934145913094</c:v>
                </c:pt>
                <c:pt idx="6">
                  <c:v>11.5947558954131</c:v>
                </c:pt>
                <c:pt idx="7">
                  <c:v>10.3641584629472</c:v>
                </c:pt>
                <c:pt idx="8">
                  <c:v>9.11176931901941</c:v>
                </c:pt>
                <c:pt idx="9">
                  <c:v>7.84300408744263</c:v>
                </c:pt>
                <c:pt idx="10">
                  <c:v>5.44333806698259</c:v>
                </c:pt>
                <c:pt idx="11">
                  <c:v>2.82946028088105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23.2262422359399</c:v>
                </c:pt>
                <c:pt idx="2">
                  <c:v>0.989527148220127</c:v>
                </c:pt>
                <c:pt idx="3">
                  <c:v>0.745163135298529</c:v>
                </c:pt>
                <c:pt idx="4">
                  <c:v>0.578582288015063</c:v>
                </c:pt>
                <c:pt idx="5">
                  <c:v>0.45820650312644</c:v>
                </c:pt>
                <c:pt idx="6">
                  <c:v>0.367228488261709</c:v>
                </c:pt>
                <c:pt idx="7">
                  <c:v>0.29592870544611</c:v>
                </c:pt>
                <c:pt idx="8">
                  <c:v>0.238318662042273</c:v>
                </c:pt>
                <c:pt idx="9">
                  <c:v>0.190487777986655</c:v>
                </c:pt>
                <c:pt idx="10">
                  <c:v>0.348364721237156</c:v>
                </c:pt>
                <c:pt idx="11">
                  <c:v>0.191745458903389</c:v>
                </c:pt>
                <c:pt idx="12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0.364157424269515</c:v>
                </c:pt>
                <c:pt idx="2">
                  <c:v>7.89376982248447</c:v>
                </c:pt>
                <c:pt idx="3">
                  <c:v>1.68901528749377</c:v>
                </c:pt>
                <c:pt idx="4">
                  <c:v>1.64976025300953</c:v>
                </c:pt>
                <c:pt idx="5">
                  <c:v>1.60760393203331</c:v>
                </c:pt>
                <c:pt idx="6">
                  <c:v>1.565887184158</c:v>
                </c:pt>
                <c:pt idx="7">
                  <c:v>1.52652613791208</c:v>
                </c:pt>
                <c:pt idx="8">
                  <c:v>1.49070780597003</c:v>
                </c:pt>
                <c:pt idx="9">
                  <c:v>1.45925300956343</c:v>
                </c:pt>
                <c:pt idx="10">
                  <c:v>2.7480307416972</c:v>
                </c:pt>
                <c:pt idx="11">
                  <c:v>2.80562324500493</c:v>
                </c:pt>
                <c:pt idx="12">
                  <c:v>2.87907491177717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14.6489497015674</c:v>
                </c:pt>
                <c:pt idx="2">
                  <c:v>9.47658838344936</c:v>
                </c:pt>
                <c:pt idx="3">
                  <c:v>9.00756837228637</c:v>
                </c:pt>
                <c:pt idx="4">
                  <c:v>8.42214932327119</c:v>
                </c:pt>
                <c:pt idx="5">
                  <c:v>7.75434457131309</c:v>
                </c:pt>
                <c:pt idx="6">
                  <c:v>7.02582059768597</c:v>
                </c:pt>
                <c:pt idx="7">
                  <c:v>6.25053102062845</c:v>
                </c:pt>
                <c:pt idx="8">
                  <c:v>5.43729772698885</c:v>
                </c:pt>
                <c:pt idx="9">
                  <c:v>3.8634980543196</c:v>
                </c:pt>
                <c:pt idx="10">
                  <c:v>2.04882576507871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14.748316422693</c:v>
                </c:pt>
                <c:pt idx="2">
                  <c:v>0.745163135298529</c:v>
                </c:pt>
                <c:pt idx="3">
                  <c:v>0.578582288015063</c:v>
                </c:pt>
                <c:pt idx="4">
                  <c:v>0.45820650312644</c:v>
                </c:pt>
                <c:pt idx="5">
                  <c:v>0.367228488261709</c:v>
                </c:pt>
                <c:pt idx="6">
                  <c:v>0.29592870544611</c:v>
                </c:pt>
                <c:pt idx="7">
                  <c:v>0.238318662042273</c:v>
                </c:pt>
                <c:pt idx="8">
                  <c:v>0.190487777986655</c:v>
                </c:pt>
                <c:pt idx="9">
                  <c:v>0.348364721237156</c:v>
                </c:pt>
                <c:pt idx="10">
                  <c:v>0.191745458903389</c:v>
                </c:pt>
                <c:pt idx="11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0.0993667211255883</c:v>
                </c:pt>
                <c:pt idx="2">
                  <c:v>5.91752445341658</c:v>
                </c:pt>
                <c:pt idx="3">
                  <c:v>1.04760229917805</c:v>
                </c:pt>
                <c:pt idx="4">
                  <c:v>1.04362555214162</c:v>
                </c:pt>
                <c:pt idx="5">
                  <c:v>1.03503324021982</c:v>
                </c:pt>
                <c:pt idx="6">
                  <c:v>1.02445267907323</c:v>
                </c:pt>
                <c:pt idx="7">
                  <c:v>1.01360823909979</c:v>
                </c:pt>
                <c:pt idx="8">
                  <c:v>1.00372107162625</c:v>
                </c:pt>
                <c:pt idx="9">
                  <c:v>1.92216439390641</c:v>
                </c:pt>
                <c:pt idx="10">
                  <c:v>2.00641774814428</c:v>
                </c:pt>
                <c:pt idx="11">
                  <c:v>2.09844039597482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22.4372492433634</c:v>
                </c:pt>
                <c:pt idx="2">
                  <c:v>14.2832718636928</c:v>
                </c:pt>
                <c:pt idx="3">
                  <c:v>13.2915549456885</c:v>
                </c:pt>
                <c:pt idx="4">
                  <c:v>12.2165803692256</c:v>
                </c:pt>
                <c:pt idx="5">
                  <c:v>11.0879734096151</c:v>
                </c:pt>
                <c:pt idx="6">
                  <c:v>9.9236298270758</c:v>
                </c:pt>
                <c:pt idx="7">
                  <c:v>8.73419896653669</c:v>
                </c:pt>
                <c:pt idx="8">
                  <c:v>7.52554594388386</c:v>
                </c:pt>
                <c:pt idx="9">
                  <c:v>5.23486163536802</c:v>
                </c:pt>
                <c:pt idx="10">
                  <c:v>2.72644738277416</c:v>
                </c:pt>
                <c:pt idx="11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22.7779861113999</c:v>
                </c:pt>
                <c:pt idx="2">
                  <c:v>0.745163135298529</c:v>
                </c:pt>
                <c:pt idx="3">
                  <c:v>0.578582288015063</c:v>
                </c:pt>
                <c:pt idx="4">
                  <c:v>0.458206503126439</c:v>
                </c:pt>
                <c:pt idx="5">
                  <c:v>0.367228488261709</c:v>
                </c:pt>
                <c:pt idx="6">
                  <c:v>0.29592870544611</c:v>
                </c:pt>
                <c:pt idx="7">
                  <c:v>0.238318662042273</c:v>
                </c:pt>
                <c:pt idx="8">
                  <c:v>0.190487777986655</c:v>
                </c:pt>
                <c:pt idx="9">
                  <c:v>0.348364721237156</c:v>
                </c:pt>
                <c:pt idx="10">
                  <c:v>0.191745458903389</c:v>
                </c:pt>
                <c:pt idx="11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0.340736868036502</c:v>
                </c:pt>
                <c:pt idx="2">
                  <c:v>8.89914051496915</c:v>
                </c:pt>
                <c:pt idx="3">
                  <c:v>1.5702992060194</c:v>
                </c:pt>
                <c:pt idx="4">
                  <c:v>1.53318107958929</c:v>
                </c:pt>
                <c:pt idx="5">
                  <c:v>1.49583544787224</c:v>
                </c:pt>
                <c:pt idx="6">
                  <c:v>1.46027228798542</c:v>
                </c:pt>
                <c:pt idx="7">
                  <c:v>1.42774952258138</c:v>
                </c:pt>
                <c:pt idx="8">
                  <c:v>1.39914080063948</c:v>
                </c:pt>
                <c:pt idx="9">
                  <c:v>2.63904902975299</c:v>
                </c:pt>
                <c:pt idx="10">
                  <c:v>2.70015971149725</c:v>
                </c:pt>
                <c:pt idx="11">
                  <c:v>2.77606201367028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14.1574010361684</c:v>
                </c:pt>
                <c:pt idx="2">
                  <c:v>8.36321791400496</c:v>
                </c:pt>
                <c:pt idx="3">
                  <c:v>7.85143245908729</c:v>
                </c:pt>
                <c:pt idx="4">
                  <c:v>7.25293654099001</c:v>
                </c:pt>
                <c:pt idx="5">
                  <c:v>6.5899637916534</c:v>
                </c:pt>
                <c:pt idx="6">
                  <c:v>5.87696482200847</c:v>
                </c:pt>
                <c:pt idx="7">
                  <c:v>5.12320624408929</c:v>
                </c:pt>
                <c:pt idx="8">
                  <c:v>3.65723252645702</c:v>
                </c:pt>
                <c:pt idx="9">
                  <c:v>1.9469053242878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14.2499852872983</c:v>
                </c:pt>
                <c:pt idx="2">
                  <c:v>0.578582288015063</c:v>
                </c:pt>
                <c:pt idx="3">
                  <c:v>0.45820650312644</c:v>
                </c:pt>
                <c:pt idx="4">
                  <c:v>0.367228488261709</c:v>
                </c:pt>
                <c:pt idx="5">
                  <c:v>0.29592870544611</c:v>
                </c:pt>
                <c:pt idx="6">
                  <c:v>0.238318662042273</c:v>
                </c:pt>
                <c:pt idx="7">
                  <c:v>0.190487777986655</c:v>
                </c:pt>
                <c:pt idx="8">
                  <c:v>0.348364721237156</c:v>
                </c:pt>
                <c:pt idx="9">
                  <c:v>0.191745458903389</c:v>
                </c:pt>
                <c:pt idx="10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0.09258425112985</c:v>
                </c:pt>
                <c:pt idx="2">
                  <c:v>6.37276541017852</c:v>
                </c:pt>
                <c:pt idx="3">
                  <c:v>0.969991958044105</c:v>
                </c:pt>
                <c:pt idx="4">
                  <c:v>0.96572440635899</c:v>
                </c:pt>
                <c:pt idx="5">
                  <c:v>0.958901454782723</c:v>
                </c:pt>
                <c:pt idx="6">
                  <c:v>0.951317631687199</c:v>
                </c:pt>
                <c:pt idx="7">
                  <c:v>0.944246355905833</c:v>
                </c:pt>
                <c:pt idx="8">
                  <c:v>1.81433843886943</c:v>
                </c:pt>
                <c:pt idx="9">
                  <c:v>1.9020726610726</c:v>
                </c:pt>
                <c:pt idx="10">
                  <c:v>1.99651995518392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21.8906439530325</c:v>
                </c:pt>
                <c:pt idx="2">
                  <c:v>12.7578004682505</c:v>
                </c:pt>
                <c:pt idx="3">
                  <c:v>11.7438210537128</c:v>
                </c:pt>
                <c:pt idx="4">
                  <c:v>10.6726267954106</c:v>
                </c:pt>
                <c:pt idx="5">
                  <c:v>9.562583258781</c:v>
                </c:pt>
                <c:pt idx="6">
                  <c:v>8.42475147787548</c:v>
                </c:pt>
                <c:pt idx="7">
                  <c:v>7.26536496136403</c:v>
                </c:pt>
                <c:pt idx="8">
                  <c:v>5.06399941648889</c:v>
                </c:pt>
                <c:pt idx="9">
                  <c:v>2.64202051395547</c:v>
                </c:pt>
                <c:pt idx="10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22.2111102740223</c:v>
                </c:pt>
                <c:pt idx="2">
                  <c:v>0.578582288015063</c:v>
                </c:pt>
                <c:pt idx="3">
                  <c:v>0.458206503126439</c:v>
                </c:pt>
                <c:pt idx="4">
                  <c:v>0.367228488261709</c:v>
                </c:pt>
                <c:pt idx="5">
                  <c:v>0.29592870544611</c:v>
                </c:pt>
                <c:pt idx="6">
                  <c:v>0.238318662042273</c:v>
                </c:pt>
                <c:pt idx="7">
                  <c:v>0.190487777986655</c:v>
                </c:pt>
                <c:pt idx="8">
                  <c:v>0.348364721237156</c:v>
                </c:pt>
                <c:pt idx="9">
                  <c:v>0.191745458903389</c:v>
                </c:pt>
                <c:pt idx="10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0.320466320989753</c:v>
                </c:pt>
                <c:pt idx="2">
                  <c:v>9.71142577279705</c:v>
                </c:pt>
                <c:pt idx="3">
                  <c:v>1.47218591766417</c:v>
                </c:pt>
                <c:pt idx="4">
                  <c:v>1.43842274656388</c:v>
                </c:pt>
                <c:pt idx="5">
                  <c:v>1.40597224207576</c:v>
                </c:pt>
                <c:pt idx="6">
                  <c:v>1.37615044294779</c:v>
                </c:pt>
                <c:pt idx="7">
                  <c:v>1.3498742944981</c:v>
                </c:pt>
                <c:pt idx="8">
                  <c:v>2.5497302661123</c:v>
                </c:pt>
                <c:pt idx="9">
                  <c:v>2.61372436143681</c:v>
                </c:pt>
                <c:pt idx="10">
                  <c:v>2.69163514485158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13.5914321597117</c:v>
                </c:pt>
                <c:pt idx="2">
                  <c:v>7.341701451997</c:v>
                </c:pt>
                <c:pt idx="3">
                  <c:v>6.80510814078107</c:v>
                </c:pt>
                <c:pt idx="4">
                  <c:v>6.20068192067902</c:v>
                </c:pt>
                <c:pt idx="5">
                  <c:v>5.54331728749985</c:v>
                </c:pt>
                <c:pt idx="6">
                  <c:v>4.84267805586795</c:v>
                </c:pt>
                <c:pt idx="7">
                  <c:v>3.47300819063727</c:v>
                </c:pt>
                <c:pt idx="8">
                  <c:v>1.85587593267919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13.6779887521116</c:v>
                </c:pt>
                <c:pt idx="2">
                  <c:v>0.458206503126439</c:v>
                </c:pt>
                <c:pt idx="3">
                  <c:v>0.367228488261709</c:v>
                </c:pt>
                <c:pt idx="4">
                  <c:v>0.29592870544611</c:v>
                </c:pt>
                <c:pt idx="5">
                  <c:v>0.238318662042273</c:v>
                </c:pt>
                <c:pt idx="6">
                  <c:v>0.190487777986655</c:v>
                </c:pt>
                <c:pt idx="7">
                  <c:v>0.348364721237156</c:v>
                </c:pt>
                <c:pt idx="8">
                  <c:v>0.191745458903389</c:v>
                </c:pt>
                <c:pt idx="9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0.0865565923998956</c:v>
                </c:pt>
                <c:pt idx="2">
                  <c:v>6.70793721084118</c:v>
                </c:pt>
                <c:pt idx="3">
                  <c:v>0.903821799477642</c:v>
                </c:pt>
                <c:pt idx="4">
                  <c:v>0.90035492554816</c:v>
                </c:pt>
                <c:pt idx="5">
                  <c:v>0.895683295221444</c:v>
                </c:pt>
                <c:pt idx="6">
                  <c:v>0.891127009618547</c:v>
                </c:pt>
                <c:pt idx="7">
                  <c:v>1.71803458646784</c:v>
                </c:pt>
                <c:pt idx="8">
                  <c:v>1.80887771686147</c:v>
                </c:pt>
                <c:pt idx="9">
                  <c:v>1.90549056357531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1021723.30589264</c:v>
                </c:pt>
                <c:pt idx="1">
                  <c:v>10217233.0589264</c:v>
                </c:pt>
                <c:pt idx="2">
                  <c:v>9684039.91834246</c:v>
                </c:pt>
                <c:pt idx="3">
                  <c:v>9243291.6826018</c:v>
                </c:pt>
                <c:pt idx="4">
                  <c:v>9119163.86157546</c:v>
                </c:pt>
                <c:pt idx="5">
                  <c:v>8888883.35240583</c:v>
                </c:pt>
                <c:pt idx="6">
                  <c:v>8773916.60357206</c:v>
                </c:pt>
                <c:pt idx="7">
                  <c:v>8551875.32325121</c:v>
                </c:pt>
                <c:pt idx="8">
                  <c:v>8440751.01747439</c:v>
                </c:pt>
                <c:pt idx="9">
                  <c:v>8222934.31715341</c:v>
                </c:pt>
                <c:pt idx="10">
                  <c:v>8114015.23432531</c:v>
                </c:pt>
                <c:pt idx="11">
                  <c:v>7898974.26498294</c:v>
                </c:pt>
                <c:pt idx="12">
                  <c:v>7791544.2809033</c:v>
                </c:pt>
                <c:pt idx="13">
                  <c:v>7578573.83358432</c:v>
                </c:pt>
                <c:pt idx="14">
                  <c:v>7472255.83960394</c:v>
                </c:pt>
                <c:pt idx="15">
                  <c:v>7260953.90073723</c:v>
                </c:pt>
                <c:pt idx="16">
                  <c:v>7155526.79631657</c:v>
                </c:pt>
                <c:pt idx="17">
                  <c:v>6945644.14312794</c:v>
                </c:pt>
                <c:pt idx="18">
                  <c:v>6840970.64849071</c:v>
                </c:pt>
                <c:pt idx="19">
                  <c:v>6632347.83431884</c:v>
                </c:pt>
                <c:pt idx="20">
                  <c:v>6528341.59675963</c:v>
                </c:pt>
                <c:pt idx="21">
                  <c:v>6320878.994538</c:v>
                </c:pt>
                <c:pt idx="22">
                  <c:v>6217488.2234174</c:v>
                </c:pt>
                <c:pt idx="23">
                  <c:v>6011130.9034063</c:v>
                </c:pt>
                <c:pt idx="24">
                  <c:v>5908330.00296151</c:v>
                </c:pt>
                <c:pt idx="25">
                  <c:v>5703060.38511587</c:v>
                </c:pt>
                <c:pt idx="26">
                  <c:v>5602648.78473547</c:v>
                </c:pt>
                <c:pt idx="27">
                  <c:v>5401998.31089316</c:v>
                </c:pt>
                <c:pt idx="28">
                  <c:v>5304181.32502418</c:v>
                </c:pt>
                <c:pt idx="29">
                  <c:v>5108616.52946319</c:v>
                </c:pt>
                <c:pt idx="30">
                  <c:v>4639406.60190276</c:v>
                </c:pt>
                <c:pt idx="31">
                  <c:v>4397621.0232374</c:v>
                </c:pt>
                <c:pt idx="32">
                  <c:v>4191906.69641728</c:v>
                </c:pt>
                <c:pt idx="33">
                  <c:v>4161177.35596909</c:v>
                </c:pt>
                <c:pt idx="34">
                  <c:v>4160087.82287624</c:v>
                </c:pt>
                <c:pt idx="35">
                  <c:v>4077377.85819348</c:v>
                </c:pt>
                <c:pt idx="36">
                  <c:v>4075545.09330451</c:v>
                </c:pt>
                <c:pt idx="37">
                  <c:v>3998183.53620892</c:v>
                </c:pt>
                <c:pt idx="38">
                  <c:v>3995774.95217688</c:v>
                </c:pt>
                <c:pt idx="39">
                  <c:v>3918015.17774174</c:v>
                </c:pt>
                <c:pt idx="40">
                  <c:v>3915164.78379406</c:v>
                </c:pt>
                <c:pt idx="41">
                  <c:v>3835422.88319372</c:v>
                </c:pt>
                <c:pt idx="42">
                  <c:v>3832224.05258522</c:v>
                </c:pt>
                <c:pt idx="43">
                  <c:v>3750183.25170668</c:v>
                </c:pt>
                <c:pt idx="44">
                  <c:v>3746744.13712542</c:v>
                </c:pt>
                <c:pt idx="45">
                  <c:v>3662748.42558205</c:v>
                </c:pt>
                <c:pt idx="46">
                  <c:v>3659135.61193123</c:v>
                </c:pt>
                <c:pt idx="47">
                  <c:v>3573436.04254008</c:v>
                </c:pt>
                <c:pt idx="48">
                  <c:v>3569688.74116742</c:v>
                </c:pt>
                <c:pt idx="49">
                  <c:v>3482616.59196548</c:v>
                </c:pt>
                <c:pt idx="50">
                  <c:v>3478796.37779518</c:v>
                </c:pt>
                <c:pt idx="51">
                  <c:v>3390990.68183827</c:v>
                </c:pt>
                <c:pt idx="52">
                  <c:v>3387140.41884135</c:v>
                </c:pt>
                <c:pt idx="53">
                  <c:v>3299151.96503301</c:v>
                </c:pt>
                <c:pt idx="54">
                  <c:v>3295445.07097051</c:v>
                </c:pt>
                <c:pt idx="55">
                  <c:v>3207772.0369818</c:v>
                </c:pt>
                <c:pt idx="56">
                  <c:v>3204194.1431489</c:v>
                </c:pt>
                <c:pt idx="57">
                  <c:v>3117333.23103879</c:v>
                </c:pt>
                <c:pt idx="58">
                  <c:v>3096011.5979751</c:v>
                </c:pt>
                <c:pt idx="59">
                  <c:v>2920552.89231584</c:v>
                </c:pt>
                <c:pt idx="60">
                  <c:v>2815582.73515579</c:v>
                </c:pt>
                <c:pt idx="61">
                  <c:v>2734648.17756585</c:v>
                </c:pt>
                <c:pt idx="62">
                  <c:v>2651260.83400605</c:v>
                </c:pt>
                <c:pt idx="63">
                  <c:v>2634379.22226497</c:v>
                </c:pt>
                <c:pt idx="64">
                  <c:v>2634306.46243128</c:v>
                </c:pt>
                <c:pt idx="65">
                  <c:v>2596875.5834689</c:v>
                </c:pt>
                <c:pt idx="66">
                  <c:v>2597473.92490387</c:v>
                </c:pt>
                <c:pt idx="67">
                  <c:v>2556535.13126179</c:v>
                </c:pt>
                <c:pt idx="68">
                  <c:v>2557446.13142678</c:v>
                </c:pt>
                <c:pt idx="69">
                  <c:v>2512889.57574001</c:v>
                </c:pt>
                <c:pt idx="70">
                  <c:v>2513950.16030432</c:v>
                </c:pt>
                <c:pt idx="71">
                  <c:v>2466422.6475656</c:v>
                </c:pt>
                <c:pt idx="72">
                  <c:v>2467519.62852793</c:v>
                </c:pt>
                <c:pt idx="73">
                  <c:v>2417833.85328333</c:v>
                </c:pt>
                <c:pt idx="74">
                  <c:v>2397048.66793614</c:v>
                </c:pt>
                <c:pt idx="75">
                  <c:v>2398059.90879505</c:v>
                </c:pt>
                <c:pt idx="76">
                  <c:v>2352778.24895461</c:v>
                </c:pt>
                <c:pt idx="77">
                  <c:v>2353608.69692708</c:v>
                </c:pt>
                <c:pt idx="78">
                  <c:v>2302786.95837783</c:v>
                </c:pt>
                <c:pt idx="79">
                  <c:v>2253097.09687895</c:v>
                </c:pt>
                <c:pt idx="80">
                  <c:v>2232964.54603639</c:v>
                </c:pt>
                <c:pt idx="81">
                  <c:v>2233555.35717189</c:v>
                </c:pt>
                <c:pt idx="82">
                  <c:v>2189378.76686034</c:v>
                </c:pt>
                <c:pt idx="83">
                  <c:v>2143260.50156552</c:v>
                </c:pt>
                <c:pt idx="84">
                  <c:v>2125469.94189846</c:v>
                </c:pt>
                <c:pt idx="85">
                  <c:v>2125920.89490679</c:v>
                </c:pt>
                <c:pt idx="86">
                  <c:v>2086523.14281941</c:v>
                </c:pt>
                <c:pt idx="87">
                  <c:v>2047644.02243173</c:v>
                </c:pt>
                <c:pt idx="88">
                  <c:v>1982919.04944976</c:v>
                </c:pt>
                <c:pt idx="89">
                  <c:v>1933806.66720726</c:v>
                </c:pt>
                <c:pt idx="90">
                  <c:v>1888313.99992908</c:v>
                </c:pt>
                <c:pt idx="91">
                  <c:v>1847243.64411367</c:v>
                </c:pt>
                <c:pt idx="92">
                  <c:v>1823350.27368885</c:v>
                </c:pt>
                <c:pt idx="93">
                  <c:v>1826516.59944873</c:v>
                </c:pt>
                <c:pt idx="94">
                  <c:v>1814259.22253334</c:v>
                </c:pt>
                <c:pt idx="95">
                  <c:v>1817886.93867365</c:v>
                </c:pt>
                <c:pt idx="96">
                  <c:v>1793674.82759105</c:v>
                </c:pt>
                <c:pt idx="97">
                  <c:v>1797455.19770824</c:v>
                </c:pt>
                <c:pt idx="98">
                  <c:v>1771444.98913649</c:v>
                </c:pt>
                <c:pt idx="99">
                  <c:v>1775229.11606239</c:v>
                </c:pt>
                <c:pt idx="100">
                  <c:v>1746901.7516025</c:v>
                </c:pt>
                <c:pt idx="101">
                  <c:v>1720901.57988667</c:v>
                </c:pt>
                <c:pt idx="102">
                  <c:v>1716697.56392347</c:v>
                </c:pt>
                <c:pt idx="103">
                  <c:v>1715281.57542021</c:v>
                </c:pt>
                <c:pt idx="104">
                  <c:v>1685967.82968552</c:v>
                </c:pt>
                <c:pt idx="105">
                  <c:v>1680757.52854805</c:v>
                </c:pt>
                <c:pt idx="106">
                  <c:v>1683622.18282536</c:v>
                </c:pt>
                <c:pt idx="107">
                  <c:v>1652714.90995213</c:v>
                </c:pt>
                <c:pt idx="108">
                  <c:v>1623398.08525519</c:v>
                </c:pt>
                <c:pt idx="109">
                  <c:v>1594118.27663598</c:v>
                </c:pt>
                <c:pt idx="110">
                  <c:v>1584757.61465765</c:v>
                </c:pt>
                <c:pt idx="111">
                  <c:v>1587059.25166045</c:v>
                </c:pt>
                <c:pt idx="112">
                  <c:v>1558172.84888621</c:v>
                </c:pt>
                <c:pt idx="113">
                  <c:v>1531932.16102299</c:v>
                </c:pt>
                <c:pt idx="114">
                  <c:v>1523760.76414241</c:v>
                </c:pt>
                <c:pt idx="115">
                  <c:v>1525448.43412129</c:v>
                </c:pt>
                <c:pt idx="116">
                  <c:v>1501772.80269876</c:v>
                </c:pt>
                <c:pt idx="117">
                  <c:v>1466451.50058365</c:v>
                </c:pt>
                <c:pt idx="118">
                  <c:v>1440675.92094771</c:v>
                </c:pt>
                <c:pt idx="119">
                  <c:v>1418007.30559664</c:v>
                </c:pt>
                <c:pt idx="120">
                  <c:v>1391312.15130408</c:v>
                </c:pt>
                <c:pt idx="121">
                  <c:v>1373710.06655167</c:v>
                </c:pt>
                <c:pt idx="122">
                  <c:v>1368618.22209342</c:v>
                </c:pt>
                <c:pt idx="123">
                  <c:v>1368977.77282308</c:v>
                </c:pt>
                <c:pt idx="124">
                  <c:v>1360786.51051335</c:v>
                </c:pt>
                <c:pt idx="125">
                  <c:v>1360756.19328353</c:v>
                </c:pt>
                <c:pt idx="126">
                  <c:v>1346445.57818745</c:v>
                </c:pt>
                <c:pt idx="127">
                  <c:v>1342140.41147841</c:v>
                </c:pt>
                <c:pt idx="128">
                  <c:v>1342211.75153376</c:v>
                </c:pt>
                <c:pt idx="129">
                  <c:v>1320863.86577926</c:v>
                </c:pt>
                <c:pt idx="130">
                  <c:v>1303035.30131251</c:v>
                </c:pt>
                <c:pt idx="131">
                  <c:v>1293593.66834415</c:v>
                </c:pt>
                <c:pt idx="132">
                  <c:v>1294017.82947255</c:v>
                </c:pt>
                <c:pt idx="133">
                  <c:v>1275381.92701474</c:v>
                </c:pt>
                <c:pt idx="134">
                  <c:v>1265972.86281841</c:v>
                </c:pt>
                <c:pt idx="135">
                  <c:v>1266539.83022104</c:v>
                </c:pt>
                <c:pt idx="136">
                  <c:v>1260928.83774864</c:v>
                </c:pt>
                <c:pt idx="137">
                  <c:v>1260610.33694298</c:v>
                </c:pt>
                <c:pt idx="138">
                  <c:v>1237363.09096998</c:v>
                </c:pt>
                <c:pt idx="139">
                  <c:v>1220165.57973435</c:v>
                </c:pt>
                <c:pt idx="140">
                  <c:v>1215412.40760503</c:v>
                </c:pt>
                <c:pt idx="141">
                  <c:v>1215075.00937492</c:v>
                </c:pt>
                <c:pt idx="142">
                  <c:v>1194907.32618726</c:v>
                </c:pt>
                <c:pt idx="143">
                  <c:v>1187221.87653782</c:v>
                </c:pt>
                <c:pt idx="144">
                  <c:v>1187768.44855723</c:v>
                </c:pt>
                <c:pt idx="145">
                  <c:v>1181544.57629822</c:v>
                </c:pt>
                <c:pt idx="146">
                  <c:v>1181209.01589254</c:v>
                </c:pt>
                <c:pt idx="147">
                  <c:v>1158541.58499591</c:v>
                </c:pt>
                <c:pt idx="148">
                  <c:v>1141130.56209224</c:v>
                </c:pt>
                <c:pt idx="149">
                  <c:v>1121237.14261341</c:v>
                </c:pt>
                <c:pt idx="150">
                  <c:v>1107942.17506946</c:v>
                </c:pt>
                <c:pt idx="151">
                  <c:v>1103715.01918523</c:v>
                </c:pt>
                <c:pt idx="152">
                  <c:v>1103907.13290973</c:v>
                </c:pt>
                <c:pt idx="153">
                  <c:v>1097619.65181869</c:v>
                </c:pt>
                <c:pt idx="154">
                  <c:v>1098039.26663995</c:v>
                </c:pt>
                <c:pt idx="155">
                  <c:v>1086786.69070359</c:v>
                </c:pt>
                <c:pt idx="156">
                  <c:v>1083183.46649488</c:v>
                </c:pt>
                <c:pt idx="157">
                  <c:v>1083578.86407716</c:v>
                </c:pt>
                <c:pt idx="158">
                  <c:v>1068213.80977641</c:v>
                </c:pt>
                <c:pt idx="159">
                  <c:v>1055602.13987014</c:v>
                </c:pt>
                <c:pt idx="160">
                  <c:v>1049797.22822953</c:v>
                </c:pt>
                <c:pt idx="161">
                  <c:v>1050115.86779528</c:v>
                </c:pt>
                <c:pt idx="162">
                  <c:v>1037052.16967745</c:v>
                </c:pt>
                <c:pt idx="163">
                  <c:v>1031396.72618164</c:v>
                </c:pt>
                <c:pt idx="164">
                  <c:v>1031583.68605097</c:v>
                </c:pt>
                <c:pt idx="165">
                  <c:v>1022204.3137159</c:v>
                </c:pt>
                <c:pt idx="166">
                  <c:v>1018821.65751042</c:v>
                </c:pt>
                <c:pt idx="167">
                  <c:v>1018807.90124377</c:v>
                </c:pt>
                <c:pt idx="168">
                  <c:v>1002927.77980464</c:v>
                </c:pt>
                <c:pt idx="169">
                  <c:v>995077.933157835</c:v>
                </c:pt>
                <c:pt idx="170">
                  <c:v>992284.715622014</c:v>
                </c:pt>
                <c:pt idx="171">
                  <c:v>992241.027126224</c:v>
                </c:pt>
                <c:pt idx="172">
                  <c:v>980501.281637782</c:v>
                </c:pt>
                <c:pt idx="173">
                  <c:v>971482.355273951</c:v>
                </c:pt>
                <c:pt idx="174">
                  <c:v>961995.356370415</c:v>
                </c:pt>
                <c:pt idx="175">
                  <c:v>956762.080015993</c:v>
                </c:pt>
                <c:pt idx="176">
                  <c:v>955937.974396785</c:v>
                </c:pt>
                <c:pt idx="177">
                  <c:v>942512.61505632</c:v>
                </c:pt>
                <c:pt idx="178">
                  <c:v>931316.821480259</c:v>
                </c:pt>
                <c:pt idx="179">
                  <c:v>922698.612280798</c:v>
                </c:pt>
                <c:pt idx="180">
                  <c:v>918217.621192301</c:v>
                </c:pt>
                <c:pt idx="181">
                  <c:v>918747.037867437</c:v>
                </c:pt>
                <c:pt idx="182">
                  <c:v>915262.133802159</c:v>
                </c:pt>
                <c:pt idx="183">
                  <c:v>915428.685842273</c:v>
                </c:pt>
                <c:pt idx="184">
                  <c:v>910788.892572701</c:v>
                </c:pt>
                <c:pt idx="185">
                  <c:v>911074.317434057</c:v>
                </c:pt>
                <c:pt idx="186">
                  <c:v>904087.655670698</c:v>
                </c:pt>
                <c:pt idx="187">
                  <c:v>892989.918525086</c:v>
                </c:pt>
                <c:pt idx="188">
                  <c:v>883434.004772458</c:v>
                </c:pt>
                <c:pt idx="189">
                  <c:v>878644.208335032</c:v>
                </c:pt>
                <c:pt idx="190">
                  <c:v>878885.106330787</c:v>
                </c:pt>
                <c:pt idx="191">
                  <c:v>869413.131015606</c:v>
                </c:pt>
                <c:pt idx="192">
                  <c:v>864974.524709743</c:v>
                </c:pt>
                <c:pt idx="193">
                  <c:v>865308.228929066</c:v>
                </c:pt>
                <c:pt idx="194">
                  <c:v>859134.629262467</c:v>
                </c:pt>
                <c:pt idx="195">
                  <c:v>856665.115480098</c:v>
                </c:pt>
                <c:pt idx="196">
                  <c:v>856953.479645288</c:v>
                </c:pt>
                <c:pt idx="197">
                  <c:v>845679.342111183</c:v>
                </c:pt>
                <c:pt idx="198">
                  <c:v>842047.511217324</c:v>
                </c:pt>
                <c:pt idx="199">
                  <c:v>842179.432714306</c:v>
                </c:pt>
                <c:pt idx="200">
                  <c:v>840755.242509053</c:v>
                </c:pt>
                <c:pt idx="201">
                  <c:v>840573.496319482</c:v>
                </c:pt>
                <c:pt idx="202">
                  <c:v>831974.723288322</c:v>
                </c:pt>
                <c:pt idx="203">
                  <c:v>827558.810500925</c:v>
                </c:pt>
                <c:pt idx="204">
                  <c:v>827321.37683736</c:v>
                </c:pt>
                <c:pt idx="205">
                  <c:v>826989.39180624</c:v>
                </c:pt>
                <c:pt idx="206">
                  <c:v>819170.840209558</c:v>
                </c:pt>
                <c:pt idx="207">
                  <c:v>808540.071947805</c:v>
                </c:pt>
                <c:pt idx="208">
                  <c:v>800779.564080071</c:v>
                </c:pt>
                <c:pt idx="209">
                  <c:v>798720.32737579</c:v>
                </c:pt>
                <c:pt idx="210">
                  <c:v>798514.85983239</c:v>
                </c:pt>
                <c:pt idx="211">
                  <c:v>796472.295529752</c:v>
                </c:pt>
                <c:pt idx="212">
                  <c:v>796089.29113649</c:v>
                </c:pt>
                <c:pt idx="213">
                  <c:v>793115.638196127</c:v>
                </c:pt>
                <c:pt idx="214">
                  <c:v>793393.277532163</c:v>
                </c:pt>
                <c:pt idx="215">
                  <c:v>787891.968022046</c:v>
                </c:pt>
                <c:pt idx="216">
                  <c:v>780918.854334668</c:v>
                </c:pt>
                <c:pt idx="217">
                  <c:v>774784.355348632</c:v>
                </c:pt>
                <c:pt idx="218">
                  <c:v>771753.829702656</c:v>
                </c:pt>
                <c:pt idx="219">
                  <c:v>772106.715959402</c:v>
                </c:pt>
                <c:pt idx="220">
                  <c:v>765728.935310378</c:v>
                </c:pt>
                <c:pt idx="221">
                  <c:v>763371.020183937</c:v>
                </c:pt>
                <c:pt idx="222">
                  <c:v>763406.371626718</c:v>
                </c:pt>
                <c:pt idx="223">
                  <c:v>759383.751921028</c:v>
                </c:pt>
                <c:pt idx="224">
                  <c:v>758176.966166828</c:v>
                </c:pt>
                <c:pt idx="225">
                  <c:v>758131.825818227</c:v>
                </c:pt>
                <c:pt idx="226">
                  <c:v>751040.420486461</c:v>
                </c:pt>
                <c:pt idx="227">
                  <c:v>746968.500569755</c:v>
                </c:pt>
                <c:pt idx="228">
                  <c:v>747114.04345828</c:v>
                </c:pt>
                <c:pt idx="229">
                  <c:v>743786.974446584</c:v>
                </c:pt>
                <c:pt idx="230">
                  <c:v>743468.575167703</c:v>
                </c:pt>
                <c:pt idx="231">
                  <c:v>737912.377775058</c:v>
                </c:pt>
                <c:pt idx="232">
                  <c:v>733347.92165485</c:v>
                </c:pt>
                <c:pt idx="233">
                  <c:v>733689.849137162</c:v>
                </c:pt>
                <c:pt idx="234">
                  <c:v>729512.922776818</c:v>
                </c:pt>
                <c:pt idx="235">
                  <c:v>731810.686327195</c:v>
                </c:pt>
                <c:pt idx="236">
                  <c:v>727215.841439488</c:v>
                </c:pt>
                <c:pt idx="237">
                  <c:v>725041.532153587</c:v>
                </c:pt>
                <c:pt idx="238">
                  <c:v>722710.581828461</c:v>
                </c:pt>
                <c:pt idx="239">
                  <c:v>722142.864008059</c:v>
                </c:pt>
                <c:pt idx="240">
                  <c:v>720954.780112973</c:v>
                </c:pt>
                <c:pt idx="241">
                  <c:v>721555.638036431</c:v>
                </c:pt>
                <c:pt idx="242">
                  <c:v>719209.73970941</c:v>
                </c:pt>
                <c:pt idx="243">
                  <c:v>719484.837561642</c:v>
                </c:pt>
                <c:pt idx="244">
                  <c:v>716909.674593964</c:v>
                </c:pt>
                <c:pt idx="245">
                  <c:v>716795.611914199</c:v>
                </c:pt>
                <c:pt idx="246">
                  <c:v>711036.827662406</c:v>
                </c:pt>
                <c:pt idx="247">
                  <c:v>709168.632088528</c:v>
                </c:pt>
                <c:pt idx="248">
                  <c:v>709228.671645345</c:v>
                </c:pt>
                <c:pt idx="249">
                  <c:v>707099.254238186</c:v>
                </c:pt>
                <c:pt idx="250">
                  <c:v>707425.047868306</c:v>
                </c:pt>
                <c:pt idx="251">
                  <c:v>702506.961324701</c:v>
                </c:pt>
                <c:pt idx="252">
                  <c:v>700086.356035161</c:v>
                </c:pt>
                <c:pt idx="253">
                  <c:v>700528.232783214</c:v>
                </c:pt>
                <c:pt idx="254">
                  <c:v>697724.607020733</c:v>
                </c:pt>
                <c:pt idx="255">
                  <c:v>696952.961915385</c:v>
                </c:pt>
                <c:pt idx="256">
                  <c:v>693440.414951457</c:v>
                </c:pt>
                <c:pt idx="257">
                  <c:v>693731.190138252</c:v>
                </c:pt>
                <c:pt idx="258">
                  <c:v>694071.44717265</c:v>
                </c:pt>
                <c:pt idx="259">
                  <c:v>693830.849461345</c:v>
                </c:pt>
                <c:pt idx="260">
                  <c:v>693639.58093842</c:v>
                </c:pt>
                <c:pt idx="261">
                  <c:v>691846.770898253</c:v>
                </c:pt>
                <c:pt idx="262">
                  <c:v>692246.201626236</c:v>
                </c:pt>
                <c:pt idx="263">
                  <c:v>693869.539262841</c:v>
                </c:pt>
                <c:pt idx="264">
                  <c:v>688326.041850916</c:v>
                </c:pt>
                <c:pt idx="265">
                  <c:v>693992.713556996</c:v>
                </c:pt>
                <c:pt idx="266">
                  <c:v>689501.012938392</c:v>
                </c:pt>
                <c:pt idx="267">
                  <c:v>688689.3413752</c:v>
                </c:pt>
                <c:pt idx="268">
                  <c:v>690369.434693036</c:v>
                </c:pt>
                <c:pt idx="269">
                  <c:v>689041.661775265</c:v>
                </c:pt>
                <c:pt idx="270">
                  <c:v>688970.114925361</c:v>
                </c:pt>
                <c:pt idx="271">
                  <c:v>688817.264920552</c:v>
                </c:pt>
                <c:pt idx="272">
                  <c:v>689124.54479363</c:v>
                </c:pt>
                <c:pt idx="273">
                  <c:v>687316.388350311</c:v>
                </c:pt>
                <c:pt idx="274">
                  <c:v>687534.0068255</c:v>
                </c:pt>
                <c:pt idx="275">
                  <c:v>685374.963475439</c:v>
                </c:pt>
                <c:pt idx="276">
                  <c:v>685885.924743842</c:v>
                </c:pt>
                <c:pt idx="277">
                  <c:v>683732.188554446</c:v>
                </c:pt>
                <c:pt idx="278">
                  <c:v>682901.67098262</c:v>
                </c:pt>
                <c:pt idx="279">
                  <c:v>682804.450441704</c:v>
                </c:pt>
                <c:pt idx="280">
                  <c:v>682699.590142286</c:v>
                </c:pt>
                <c:pt idx="281">
                  <c:v>682309.321193456</c:v>
                </c:pt>
                <c:pt idx="282">
                  <c:v>682770.570366289</c:v>
                </c:pt>
                <c:pt idx="283">
                  <c:v>684105.506969883</c:v>
                </c:pt>
                <c:pt idx="284">
                  <c:v>681611.163272173</c:v>
                </c:pt>
                <c:pt idx="285">
                  <c:v>682043.170733193</c:v>
                </c:pt>
                <c:pt idx="286">
                  <c:v>680887.28045062</c:v>
                </c:pt>
                <c:pt idx="287">
                  <c:v>682072.166514158</c:v>
                </c:pt>
                <c:pt idx="288">
                  <c:v>680202.95526182</c:v>
                </c:pt>
                <c:pt idx="289">
                  <c:v>680441.543594557</c:v>
                </c:pt>
                <c:pt idx="290">
                  <c:v>678564.5080154</c:v>
                </c:pt>
                <c:pt idx="291">
                  <c:v>680974.5859006</c:v>
                </c:pt>
                <c:pt idx="292">
                  <c:v>677841.47756924</c:v>
                </c:pt>
                <c:pt idx="293">
                  <c:v>682972.12664705</c:v>
                </c:pt>
                <c:pt idx="294">
                  <c:v>675469.829174937</c:v>
                </c:pt>
                <c:pt idx="295">
                  <c:v>680480.796337187</c:v>
                </c:pt>
                <c:pt idx="296">
                  <c:v>682194.623447729</c:v>
                </c:pt>
                <c:pt idx="297">
                  <c:v>680579.685335699</c:v>
                </c:pt>
                <c:pt idx="298">
                  <c:v>680634.482639476</c:v>
                </c:pt>
                <c:pt idx="299">
                  <c:v>680112.207402381</c:v>
                </c:pt>
                <c:pt idx="300">
                  <c:v>677943.861676638</c:v>
                </c:pt>
                <c:pt idx="301">
                  <c:v>677607.307642227</c:v>
                </c:pt>
                <c:pt idx="302">
                  <c:v>676494.18248876</c:v>
                </c:pt>
                <c:pt idx="303">
                  <c:v>675730.142959228</c:v>
                </c:pt>
                <c:pt idx="304">
                  <c:v>675701.970494661</c:v>
                </c:pt>
                <c:pt idx="305">
                  <c:v>676467.75586493</c:v>
                </c:pt>
                <c:pt idx="306">
                  <c:v>676459.635419548</c:v>
                </c:pt>
                <c:pt idx="307">
                  <c:v>676562.177960247</c:v>
                </c:pt>
                <c:pt idx="308">
                  <c:v>676703.078548395</c:v>
                </c:pt>
                <c:pt idx="309">
                  <c:v>676471.740889801</c:v>
                </c:pt>
                <c:pt idx="310">
                  <c:v>675105.835734146</c:v>
                </c:pt>
                <c:pt idx="311">
                  <c:v>676476.010293337</c:v>
                </c:pt>
                <c:pt idx="312">
                  <c:v>679046.938458183</c:v>
                </c:pt>
                <c:pt idx="313">
                  <c:v>675879.068071062</c:v>
                </c:pt>
                <c:pt idx="314">
                  <c:v>675704.257101395</c:v>
                </c:pt>
                <c:pt idx="315">
                  <c:v>675607.799353253</c:v>
                </c:pt>
                <c:pt idx="316">
                  <c:v>676305.531938382</c:v>
                </c:pt>
                <c:pt idx="317">
                  <c:v>676390.67665128</c:v>
                </c:pt>
                <c:pt idx="318">
                  <c:v>670330.408136936</c:v>
                </c:pt>
                <c:pt idx="319">
                  <c:v>676064.024418602</c:v>
                </c:pt>
                <c:pt idx="320">
                  <c:v>677579.699177005</c:v>
                </c:pt>
                <c:pt idx="321">
                  <c:v>675746.964132494</c:v>
                </c:pt>
                <c:pt idx="322">
                  <c:v>675014.728955907</c:v>
                </c:pt>
                <c:pt idx="323">
                  <c:v>678314.148061262</c:v>
                </c:pt>
                <c:pt idx="324">
                  <c:v>676332.23131052</c:v>
                </c:pt>
                <c:pt idx="325">
                  <c:v>675696.350769529</c:v>
                </c:pt>
                <c:pt idx="326">
                  <c:v>676089.449852725</c:v>
                </c:pt>
                <c:pt idx="327">
                  <c:v>675094.070572065</c:v>
                </c:pt>
                <c:pt idx="328">
                  <c:v>675707.323622613</c:v>
                </c:pt>
                <c:pt idx="329">
                  <c:v>675708.172188196</c:v>
                </c:pt>
                <c:pt idx="330">
                  <c:v>676353.037209822</c:v>
                </c:pt>
                <c:pt idx="331">
                  <c:v>676045.144074874</c:v>
                </c:pt>
                <c:pt idx="332">
                  <c:v>676394.640804016</c:v>
                </c:pt>
                <c:pt idx="333">
                  <c:v>677199.945131051</c:v>
                </c:pt>
                <c:pt idx="334">
                  <c:v>675859.352143544</c:v>
                </c:pt>
                <c:pt idx="335">
                  <c:v>675546.107192576</c:v>
                </c:pt>
                <c:pt idx="336">
                  <c:v>675912.140648489</c:v>
                </c:pt>
                <c:pt idx="337">
                  <c:v>675030.019153096</c:v>
                </c:pt>
                <c:pt idx="338">
                  <c:v>675386.320352948</c:v>
                </c:pt>
                <c:pt idx="339">
                  <c:v>675771.272251676</c:v>
                </c:pt>
                <c:pt idx="340">
                  <c:v>675100.821099667</c:v>
                </c:pt>
                <c:pt idx="341">
                  <c:v>673087.11614578</c:v>
                </c:pt>
                <c:pt idx="342">
                  <c:v>673299.235928115</c:v>
                </c:pt>
                <c:pt idx="343">
                  <c:v>673166.412878608</c:v>
                </c:pt>
                <c:pt idx="344">
                  <c:v>673235.54491788</c:v>
                </c:pt>
                <c:pt idx="345">
                  <c:v>672718.64287035</c:v>
                </c:pt>
                <c:pt idx="346">
                  <c:v>672310.009508715</c:v>
                </c:pt>
                <c:pt idx="347">
                  <c:v>673234.451262781</c:v>
                </c:pt>
                <c:pt idx="348">
                  <c:v>672197.386469942</c:v>
                </c:pt>
                <c:pt idx="349">
                  <c:v>674826.461075251</c:v>
                </c:pt>
                <c:pt idx="350">
                  <c:v>673377.44534787</c:v>
                </c:pt>
                <c:pt idx="351">
                  <c:v>673491.641789036</c:v>
                </c:pt>
                <c:pt idx="352">
                  <c:v>672960.474296878</c:v>
                </c:pt>
                <c:pt idx="353">
                  <c:v>673362.678275115</c:v>
                </c:pt>
                <c:pt idx="354">
                  <c:v>673004.209638996</c:v>
                </c:pt>
                <c:pt idx="355">
                  <c:v>673673.602349301</c:v>
                </c:pt>
                <c:pt idx="356">
                  <c:v>673457.506292778</c:v>
                </c:pt>
                <c:pt idx="357">
                  <c:v>673863.021439657</c:v>
                </c:pt>
                <c:pt idx="358">
                  <c:v>672373.041766334</c:v>
                </c:pt>
                <c:pt idx="359">
                  <c:v>673114.648265758</c:v>
                </c:pt>
                <c:pt idx="360">
                  <c:v>673068.53005913</c:v>
                </c:pt>
                <c:pt idx="361">
                  <c:v>672213.421825933</c:v>
                </c:pt>
                <c:pt idx="362">
                  <c:v>671678.988998031</c:v>
                </c:pt>
                <c:pt idx="363">
                  <c:v>672942.436921057</c:v>
                </c:pt>
                <c:pt idx="364">
                  <c:v>672684.676964283</c:v>
                </c:pt>
                <c:pt idx="365">
                  <c:v>672915.920201701</c:v>
                </c:pt>
                <c:pt idx="366">
                  <c:v>673078.45906151</c:v>
                </c:pt>
                <c:pt idx="367">
                  <c:v>673636.368065803</c:v>
                </c:pt>
                <c:pt idx="368">
                  <c:v>673434.588144585</c:v>
                </c:pt>
                <c:pt idx="369">
                  <c:v>673342.645422423</c:v>
                </c:pt>
                <c:pt idx="370">
                  <c:v>672895.182191062</c:v>
                </c:pt>
                <c:pt idx="371">
                  <c:v>671213.77382568</c:v>
                </c:pt>
                <c:pt idx="372">
                  <c:v>673447.034903698</c:v>
                </c:pt>
                <c:pt idx="373">
                  <c:v>674572.736062549</c:v>
                </c:pt>
                <c:pt idx="374">
                  <c:v>673292.60443985</c:v>
                </c:pt>
                <c:pt idx="375">
                  <c:v>673325.379970231</c:v>
                </c:pt>
                <c:pt idx="376">
                  <c:v>672748.564170412</c:v>
                </c:pt>
                <c:pt idx="377">
                  <c:v>673075.467820669</c:v>
                </c:pt>
                <c:pt idx="378">
                  <c:v>673962.798805873</c:v>
                </c:pt>
                <c:pt idx="379">
                  <c:v>673102.714836343</c:v>
                </c:pt>
                <c:pt idx="380">
                  <c:v>673878.890338733</c:v>
                </c:pt>
                <c:pt idx="381">
                  <c:v>674849.050949306</c:v>
                </c:pt>
                <c:pt idx="382">
                  <c:v>673774.225465514</c:v>
                </c:pt>
                <c:pt idx="383">
                  <c:v>675095.722212528</c:v>
                </c:pt>
                <c:pt idx="384">
                  <c:v>673624.220786609</c:v>
                </c:pt>
                <c:pt idx="385">
                  <c:v>674294.867562208</c:v>
                </c:pt>
                <c:pt idx="386">
                  <c:v>674410.057399278</c:v>
                </c:pt>
                <c:pt idx="387">
                  <c:v>673948.921526829</c:v>
                </c:pt>
                <c:pt idx="388">
                  <c:v>673458.383562406</c:v>
                </c:pt>
                <c:pt idx="389">
                  <c:v>675742.316629652</c:v>
                </c:pt>
                <c:pt idx="390">
                  <c:v>673840.175225133</c:v>
                </c:pt>
                <c:pt idx="391">
                  <c:v>672999.644980044</c:v>
                </c:pt>
                <c:pt idx="392">
                  <c:v>674167.09756501</c:v>
                </c:pt>
                <c:pt idx="393">
                  <c:v>673811.413892908</c:v>
                </c:pt>
                <c:pt idx="394">
                  <c:v>673248.578239183</c:v>
                </c:pt>
                <c:pt idx="395">
                  <c:v>673590.617882233</c:v>
                </c:pt>
                <c:pt idx="396">
                  <c:v>673356.549489825</c:v>
                </c:pt>
                <c:pt idx="397">
                  <c:v>673866.823122575</c:v>
                </c:pt>
                <c:pt idx="398">
                  <c:v>672715.402891474</c:v>
                </c:pt>
                <c:pt idx="399">
                  <c:v>673287.887158574</c:v>
                </c:pt>
                <c:pt idx="400">
                  <c:v>673856.735862442</c:v>
                </c:pt>
                <c:pt idx="401">
                  <c:v>673891.649097565</c:v>
                </c:pt>
                <c:pt idx="402">
                  <c:v>673471.976788717</c:v>
                </c:pt>
                <c:pt idx="403">
                  <c:v>673483.779775083</c:v>
                </c:pt>
                <c:pt idx="404">
                  <c:v>674143.159824211</c:v>
                </c:pt>
                <c:pt idx="405">
                  <c:v>673873.702993323</c:v>
                </c:pt>
                <c:pt idx="406">
                  <c:v>674526.144917774</c:v>
                </c:pt>
                <c:pt idx="407">
                  <c:v>674384.281973244</c:v>
                </c:pt>
                <c:pt idx="408">
                  <c:v>674479.044731815</c:v>
                </c:pt>
                <c:pt idx="409">
                  <c:v>674288.80371628</c:v>
                </c:pt>
                <c:pt idx="410">
                  <c:v>674752.062355802</c:v>
                </c:pt>
                <c:pt idx="411">
                  <c:v>675845.816502242</c:v>
                </c:pt>
                <c:pt idx="412">
                  <c:v>675667.028279707</c:v>
                </c:pt>
                <c:pt idx="413">
                  <c:v>675224.658034128</c:v>
                </c:pt>
                <c:pt idx="414">
                  <c:v>675442.297462757</c:v>
                </c:pt>
                <c:pt idx="415">
                  <c:v>675520.815897646</c:v>
                </c:pt>
                <c:pt idx="416">
                  <c:v>675363.173792254</c:v>
                </c:pt>
                <c:pt idx="417">
                  <c:v>675603.240788421</c:v>
                </c:pt>
                <c:pt idx="418">
                  <c:v>675697.852490216</c:v>
                </c:pt>
                <c:pt idx="419">
                  <c:v>676564.001970213</c:v>
                </c:pt>
                <c:pt idx="420">
                  <c:v>676255.915892923</c:v>
                </c:pt>
                <c:pt idx="421">
                  <c:v>676417.230130923</c:v>
                </c:pt>
                <c:pt idx="422">
                  <c:v>676514.686896729</c:v>
                </c:pt>
                <c:pt idx="423">
                  <c:v>677002.025965517</c:v>
                </c:pt>
                <c:pt idx="424">
                  <c:v>676288.770230281</c:v>
                </c:pt>
                <c:pt idx="425">
                  <c:v>675760.841820492</c:v>
                </c:pt>
                <c:pt idx="426">
                  <c:v>675540.920118203</c:v>
                </c:pt>
                <c:pt idx="427">
                  <c:v>675450.474717777</c:v>
                </c:pt>
                <c:pt idx="428">
                  <c:v>675274.169715089</c:v>
                </c:pt>
                <c:pt idx="429">
                  <c:v>675899.778426919</c:v>
                </c:pt>
                <c:pt idx="430">
                  <c:v>675307.508617194</c:v>
                </c:pt>
                <c:pt idx="431">
                  <c:v>675721.463918943</c:v>
                </c:pt>
                <c:pt idx="432">
                  <c:v>675664.075915089</c:v>
                </c:pt>
                <c:pt idx="433">
                  <c:v>675675.992509433</c:v>
                </c:pt>
                <c:pt idx="434">
                  <c:v>675960.663421165</c:v>
                </c:pt>
                <c:pt idx="435">
                  <c:v>675505.369675842</c:v>
                </c:pt>
                <c:pt idx="436">
                  <c:v>675474.552765967</c:v>
                </c:pt>
                <c:pt idx="437">
                  <c:v>675704.478179825</c:v>
                </c:pt>
                <c:pt idx="438">
                  <c:v>675723.251955451</c:v>
                </c:pt>
                <c:pt idx="439">
                  <c:v>675396.933023643</c:v>
                </c:pt>
                <c:pt idx="440">
                  <c:v>675218.950389493</c:v>
                </c:pt>
                <c:pt idx="441">
                  <c:v>674539.635317588</c:v>
                </c:pt>
                <c:pt idx="442">
                  <c:v>674491.337815848</c:v>
                </c:pt>
                <c:pt idx="443">
                  <c:v>674495.765319941</c:v>
                </c:pt>
                <c:pt idx="444">
                  <c:v>674373.349643088</c:v>
                </c:pt>
                <c:pt idx="445">
                  <c:v>675080.547032512</c:v>
                </c:pt>
                <c:pt idx="446">
                  <c:v>674420.85012851</c:v>
                </c:pt>
                <c:pt idx="447">
                  <c:v>674701.499761652</c:v>
                </c:pt>
                <c:pt idx="448">
                  <c:v>674096.940260129</c:v>
                </c:pt>
                <c:pt idx="449">
                  <c:v>674166.272876278</c:v>
                </c:pt>
                <c:pt idx="450">
                  <c:v>674779.554753472</c:v>
                </c:pt>
                <c:pt idx="451">
                  <c:v>675103.898447649</c:v>
                </c:pt>
                <c:pt idx="452">
                  <c:v>674805.428219396</c:v>
                </c:pt>
                <c:pt idx="453">
                  <c:v>675055.405876735</c:v>
                </c:pt>
                <c:pt idx="454">
                  <c:v>674919.765534629</c:v>
                </c:pt>
                <c:pt idx="455">
                  <c:v>674579.954509556</c:v>
                </c:pt>
                <c:pt idx="456">
                  <c:v>674981.060364905</c:v>
                </c:pt>
                <c:pt idx="457">
                  <c:v>675463.139391988</c:v>
                </c:pt>
                <c:pt idx="458">
                  <c:v>674907.76628135</c:v>
                </c:pt>
                <c:pt idx="459">
                  <c:v>674846.145033289</c:v>
                </c:pt>
                <c:pt idx="460">
                  <c:v>674877.391688387</c:v>
                </c:pt>
                <c:pt idx="461">
                  <c:v>674718.907885576</c:v>
                </c:pt>
                <c:pt idx="462">
                  <c:v>674845.547743818</c:v>
                </c:pt>
                <c:pt idx="463">
                  <c:v>674703.24345552</c:v>
                </c:pt>
                <c:pt idx="464">
                  <c:v>674506.547508925</c:v>
                </c:pt>
                <c:pt idx="465">
                  <c:v>674343.212291149</c:v>
                </c:pt>
                <c:pt idx="466">
                  <c:v>675134.737334317</c:v>
                </c:pt>
                <c:pt idx="467">
                  <c:v>674984.584740691</c:v>
                </c:pt>
                <c:pt idx="468">
                  <c:v>675277.901752752</c:v>
                </c:pt>
                <c:pt idx="469">
                  <c:v>674747.039652734</c:v>
                </c:pt>
                <c:pt idx="470">
                  <c:v>675259.679755761</c:v>
                </c:pt>
                <c:pt idx="471">
                  <c:v>674717.721092885</c:v>
                </c:pt>
                <c:pt idx="472">
                  <c:v>674925.624439589</c:v>
                </c:pt>
                <c:pt idx="473">
                  <c:v>675111.468307605</c:v>
                </c:pt>
                <c:pt idx="474">
                  <c:v>675603.584430824</c:v>
                </c:pt>
                <c:pt idx="475">
                  <c:v>676254.860116617</c:v>
                </c:pt>
                <c:pt idx="476">
                  <c:v>675675.385798502</c:v>
                </c:pt>
                <c:pt idx="477">
                  <c:v>675589.186901546</c:v>
                </c:pt>
                <c:pt idx="478">
                  <c:v>675912.379704551</c:v>
                </c:pt>
                <c:pt idx="479">
                  <c:v>674788.355128325</c:v>
                </c:pt>
                <c:pt idx="480">
                  <c:v>675775.281870398</c:v>
                </c:pt>
                <c:pt idx="481">
                  <c:v>675696.368205608</c:v>
                </c:pt>
                <c:pt idx="482">
                  <c:v>675943.958629726</c:v>
                </c:pt>
                <c:pt idx="483">
                  <c:v>676074.001365174</c:v>
                </c:pt>
                <c:pt idx="484">
                  <c:v>676123.722877046</c:v>
                </c:pt>
                <c:pt idx="485">
                  <c:v>675787.569511091</c:v>
                </c:pt>
                <c:pt idx="486">
                  <c:v>675837.482203274</c:v>
                </c:pt>
                <c:pt idx="487">
                  <c:v>676363.935659404</c:v>
                </c:pt>
                <c:pt idx="488">
                  <c:v>676215.545401506</c:v>
                </c:pt>
                <c:pt idx="489">
                  <c:v>676309.899732232</c:v>
                </c:pt>
                <c:pt idx="490">
                  <c:v>676010.540613454</c:v>
                </c:pt>
                <c:pt idx="491">
                  <c:v>675389.752499775</c:v>
                </c:pt>
                <c:pt idx="492">
                  <c:v>676026.295405322</c:v>
                </c:pt>
                <c:pt idx="493">
                  <c:v>675531.473421647</c:v>
                </c:pt>
                <c:pt idx="494">
                  <c:v>676056.131108897</c:v>
                </c:pt>
                <c:pt idx="495">
                  <c:v>676861.667333923</c:v>
                </c:pt>
                <c:pt idx="496">
                  <c:v>676136.004481882</c:v>
                </c:pt>
                <c:pt idx="497">
                  <c:v>675680.522792098</c:v>
                </c:pt>
                <c:pt idx="498">
                  <c:v>675554.23949429</c:v>
                </c:pt>
                <c:pt idx="499">
                  <c:v>675211.539712709</c:v>
                </c:pt>
                <c:pt idx="500">
                  <c:v>675294.632149173</c:v>
                </c:pt>
                <c:pt idx="501">
                  <c:v>676080.479307685</c:v>
                </c:pt>
                <c:pt idx="502">
                  <c:v>675322.549735655</c:v>
                </c:pt>
                <c:pt idx="503">
                  <c:v>675881.825097595</c:v>
                </c:pt>
                <c:pt idx="504">
                  <c:v>675468.108620619</c:v>
                </c:pt>
                <c:pt idx="505">
                  <c:v>674735.840610059</c:v>
                </c:pt>
                <c:pt idx="506">
                  <c:v>675874.593076654</c:v>
                </c:pt>
                <c:pt idx="507">
                  <c:v>675498.463144264</c:v>
                </c:pt>
                <c:pt idx="508">
                  <c:v>675607.947863717</c:v>
                </c:pt>
                <c:pt idx="509">
                  <c:v>675814.34255027</c:v>
                </c:pt>
                <c:pt idx="510">
                  <c:v>675688.389323445</c:v>
                </c:pt>
                <c:pt idx="511">
                  <c:v>675468.748633615</c:v>
                </c:pt>
                <c:pt idx="512">
                  <c:v>675191.474042641</c:v>
                </c:pt>
                <c:pt idx="513">
                  <c:v>675622.937412669</c:v>
                </c:pt>
                <c:pt idx="514">
                  <c:v>675885.849951152</c:v>
                </c:pt>
                <c:pt idx="515">
                  <c:v>675696.096807284</c:v>
                </c:pt>
                <c:pt idx="516">
                  <c:v>675475.776245256</c:v>
                </c:pt>
                <c:pt idx="517">
                  <c:v>675643.410398671</c:v>
                </c:pt>
                <c:pt idx="518">
                  <c:v>675396.647124549</c:v>
                </c:pt>
                <c:pt idx="519">
                  <c:v>675289.906688342</c:v>
                </c:pt>
                <c:pt idx="520">
                  <c:v>675440.243728173</c:v>
                </c:pt>
                <c:pt idx="521">
                  <c:v>675435.559937662</c:v>
                </c:pt>
                <c:pt idx="522">
                  <c:v>675475.703312945</c:v>
                </c:pt>
                <c:pt idx="523">
                  <c:v>675402.822392674</c:v>
                </c:pt>
                <c:pt idx="524">
                  <c:v>675453.24823158</c:v>
                </c:pt>
                <c:pt idx="525">
                  <c:v>675375.833842634</c:v>
                </c:pt>
                <c:pt idx="526">
                  <c:v>675631.267404176</c:v>
                </c:pt>
                <c:pt idx="527">
                  <c:v>675408.917938753</c:v>
                </c:pt>
                <c:pt idx="528">
                  <c:v>675604.810303223</c:v>
                </c:pt>
                <c:pt idx="529">
                  <c:v>675539.442745505</c:v>
                </c:pt>
                <c:pt idx="530">
                  <c:v>675144.600818741</c:v>
                </c:pt>
                <c:pt idx="531">
                  <c:v>675098.472426496</c:v>
                </c:pt>
                <c:pt idx="532">
                  <c:v>674976.748198813</c:v>
                </c:pt>
                <c:pt idx="533">
                  <c:v>674987.913085567</c:v>
                </c:pt>
                <c:pt idx="534">
                  <c:v>674528.888387476</c:v>
                </c:pt>
                <c:pt idx="535">
                  <c:v>674885.128517897</c:v>
                </c:pt>
                <c:pt idx="536">
                  <c:v>674962.098600636</c:v>
                </c:pt>
                <c:pt idx="537">
                  <c:v>674768.688232524</c:v>
                </c:pt>
                <c:pt idx="538">
                  <c:v>674781.649741789</c:v>
                </c:pt>
                <c:pt idx="539">
                  <c:v>675109.152907214</c:v>
                </c:pt>
                <c:pt idx="540">
                  <c:v>675212.428695499</c:v>
                </c:pt>
                <c:pt idx="541">
                  <c:v>675152.925197793</c:v>
                </c:pt>
                <c:pt idx="542">
                  <c:v>675371.465464922</c:v>
                </c:pt>
                <c:pt idx="543">
                  <c:v>675388.064156134</c:v>
                </c:pt>
                <c:pt idx="544">
                  <c:v>675588.761617578</c:v>
                </c:pt>
                <c:pt idx="545">
                  <c:v>675105.156181142</c:v>
                </c:pt>
                <c:pt idx="546">
                  <c:v>675167.824520242</c:v>
                </c:pt>
                <c:pt idx="547">
                  <c:v>675300.801728016</c:v>
                </c:pt>
                <c:pt idx="548">
                  <c:v>675448.396912512</c:v>
                </c:pt>
                <c:pt idx="549">
                  <c:v>675160.225075199</c:v>
                </c:pt>
                <c:pt idx="550">
                  <c:v>675343.946838545</c:v>
                </c:pt>
                <c:pt idx="551">
                  <c:v>675097.402031309</c:v>
                </c:pt>
                <c:pt idx="552">
                  <c:v>675242.223733429</c:v>
                </c:pt>
                <c:pt idx="553">
                  <c:v>675133.050671559</c:v>
                </c:pt>
                <c:pt idx="554">
                  <c:v>675109.691614041</c:v>
                </c:pt>
                <c:pt idx="555">
                  <c:v>675179.387013673</c:v>
                </c:pt>
                <c:pt idx="556">
                  <c:v>675268.143376458</c:v>
                </c:pt>
                <c:pt idx="557">
                  <c:v>675164.933807659</c:v>
                </c:pt>
                <c:pt idx="558">
                  <c:v>674982.59823622</c:v>
                </c:pt>
                <c:pt idx="559">
                  <c:v>675144.155493883</c:v>
                </c:pt>
                <c:pt idx="560">
                  <c:v>675214.941206192</c:v>
                </c:pt>
                <c:pt idx="561">
                  <c:v>675472.16897155</c:v>
                </c:pt>
                <c:pt idx="562">
                  <c:v>675414.028460424</c:v>
                </c:pt>
                <c:pt idx="563">
                  <c:v>675334.670348141</c:v>
                </c:pt>
                <c:pt idx="564">
                  <c:v>675329.085531653</c:v>
                </c:pt>
                <c:pt idx="565">
                  <c:v>675310.723794205</c:v>
                </c:pt>
                <c:pt idx="566">
                  <c:v>675351.308333467</c:v>
                </c:pt>
                <c:pt idx="567">
                  <c:v>675094.901996493</c:v>
                </c:pt>
                <c:pt idx="568">
                  <c:v>675052.21519232</c:v>
                </c:pt>
                <c:pt idx="569">
                  <c:v>675034.681780524</c:v>
                </c:pt>
                <c:pt idx="570">
                  <c:v>675029.570085414</c:v>
                </c:pt>
                <c:pt idx="571">
                  <c:v>675053.730792614</c:v>
                </c:pt>
                <c:pt idx="572">
                  <c:v>675130.507201414</c:v>
                </c:pt>
                <c:pt idx="573">
                  <c:v>675143.374563073</c:v>
                </c:pt>
                <c:pt idx="574">
                  <c:v>675121.953939698</c:v>
                </c:pt>
                <c:pt idx="575">
                  <c:v>675245.650129043</c:v>
                </c:pt>
                <c:pt idx="576">
                  <c:v>675255.693898924</c:v>
                </c:pt>
                <c:pt idx="577">
                  <c:v>675410.179374538</c:v>
                </c:pt>
                <c:pt idx="578">
                  <c:v>675361.682397046</c:v>
                </c:pt>
                <c:pt idx="579">
                  <c:v>675302.979074757</c:v>
                </c:pt>
                <c:pt idx="580">
                  <c:v>675371.48090587</c:v>
                </c:pt>
                <c:pt idx="581">
                  <c:v>675352.816405103</c:v>
                </c:pt>
                <c:pt idx="582">
                  <c:v>675379.231342598</c:v>
                </c:pt>
                <c:pt idx="583">
                  <c:v>675590.654911459</c:v>
                </c:pt>
                <c:pt idx="584">
                  <c:v>675394.332029956</c:v>
                </c:pt>
                <c:pt idx="585">
                  <c:v>675300.36436438</c:v>
                </c:pt>
                <c:pt idx="586">
                  <c:v>675371.611401085</c:v>
                </c:pt>
                <c:pt idx="587">
                  <c:v>675294.354562656</c:v>
                </c:pt>
                <c:pt idx="588">
                  <c:v>675323.67997372</c:v>
                </c:pt>
                <c:pt idx="589">
                  <c:v>675323.441356397</c:v>
                </c:pt>
                <c:pt idx="590">
                  <c:v>675201.40275165</c:v>
                </c:pt>
                <c:pt idx="591">
                  <c:v>675124.232638436</c:v>
                </c:pt>
                <c:pt idx="592">
                  <c:v>675053.28013622</c:v>
                </c:pt>
                <c:pt idx="593">
                  <c:v>675029.066366987</c:v>
                </c:pt>
                <c:pt idx="594">
                  <c:v>675139.083241628</c:v>
                </c:pt>
                <c:pt idx="595">
                  <c:v>675190.689495655</c:v>
                </c:pt>
                <c:pt idx="596">
                  <c:v>675009.617998273</c:v>
                </c:pt>
                <c:pt idx="597">
                  <c:v>675232.58296992</c:v>
                </c:pt>
                <c:pt idx="598">
                  <c:v>675275.020194162</c:v>
                </c:pt>
                <c:pt idx="599">
                  <c:v>675227.92655392</c:v>
                </c:pt>
                <c:pt idx="600">
                  <c:v>675137.65853484</c:v>
                </c:pt>
                <c:pt idx="601">
                  <c:v>675318.766374566</c:v>
                </c:pt>
                <c:pt idx="602">
                  <c:v>675194.078290786</c:v>
                </c:pt>
                <c:pt idx="603">
                  <c:v>675153.184207282</c:v>
                </c:pt>
                <c:pt idx="604">
                  <c:v>675205.382217736</c:v>
                </c:pt>
                <c:pt idx="605">
                  <c:v>675174.475489361</c:v>
                </c:pt>
                <c:pt idx="606">
                  <c:v>675081.381486972</c:v>
                </c:pt>
                <c:pt idx="607">
                  <c:v>675130.393060223</c:v>
                </c:pt>
                <c:pt idx="608">
                  <c:v>675174.712341203</c:v>
                </c:pt>
                <c:pt idx="609">
                  <c:v>675207.216731403</c:v>
                </c:pt>
                <c:pt idx="610">
                  <c:v>675190.129133702</c:v>
                </c:pt>
                <c:pt idx="611">
                  <c:v>675291.791010289</c:v>
                </c:pt>
                <c:pt idx="612">
                  <c:v>675183.412185411</c:v>
                </c:pt>
                <c:pt idx="613">
                  <c:v>675177.461975206</c:v>
                </c:pt>
                <c:pt idx="614">
                  <c:v>675040.249350119</c:v>
                </c:pt>
                <c:pt idx="615">
                  <c:v>675242.629602511</c:v>
                </c:pt>
                <c:pt idx="616">
                  <c:v>675171.066259916</c:v>
                </c:pt>
                <c:pt idx="617">
                  <c:v>675217.802158589</c:v>
                </c:pt>
                <c:pt idx="618">
                  <c:v>675252.611912007</c:v>
                </c:pt>
                <c:pt idx="619">
                  <c:v>675326.077334993</c:v>
                </c:pt>
                <c:pt idx="620">
                  <c:v>675088.280036318</c:v>
                </c:pt>
                <c:pt idx="621">
                  <c:v>675100.501930258</c:v>
                </c:pt>
                <c:pt idx="622">
                  <c:v>675248.025858491</c:v>
                </c:pt>
                <c:pt idx="623">
                  <c:v>675113.336976411</c:v>
                </c:pt>
                <c:pt idx="624">
                  <c:v>675232.218337398</c:v>
                </c:pt>
                <c:pt idx="625">
                  <c:v>675412.382875188</c:v>
                </c:pt>
                <c:pt idx="626">
                  <c:v>675193.743814391</c:v>
                </c:pt>
                <c:pt idx="627">
                  <c:v>675318.863769277</c:v>
                </c:pt>
                <c:pt idx="628">
                  <c:v>675252.612862581</c:v>
                </c:pt>
                <c:pt idx="629">
                  <c:v>675311.628583365</c:v>
                </c:pt>
                <c:pt idx="630">
                  <c:v>675412.722717534</c:v>
                </c:pt>
                <c:pt idx="631">
                  <c:v>675437.888799747</c:v>
                </c:pt>
                <c:pt idx="632">
                  <c:v>675324.51754523</c:v>
                </c:pt>
                <c:pt idx="633">
                  <c:v>675453.988090102</c:v>
                </c:pt>
                <c:pt idx="634">
                  <c:v>675310.058903134</c:v>
                </c:pt>
                <c:pt idx="635">
                  <c:v>675371.684012697</c:v>
                </c:pt>
                <c:pt idx="636">
                  <c:v>675336.845541429</c:v>
                </c:pt>
                <c:pt idx="637">
                  <c:v>675485.342108713</c:v>
                </c:pt>
                <c:pt idx="638">
                  <c:v>675365.072915203</c:v>
                </c:pt>
                <c:pt idx="639">
                  <c:v>675355.961870092</c:v>
                </c:pt>
                <c:pt idx="640">
                  <c:v>675253.09260987</c:v>
                </c:pt>
                <c:pt idx="641">
                  <c:v>675204.4755165</c:v>
                </c:pt>
                <c:pt idx="642">
                  <c:v>675361.724475067</c:v>
                </c:pt>
                <c:pt idx="643">
                  <c:v>675342.217011763</c:v>
                </c:pt>
                <c:pt idx="644">
                  <c:v>675236.850682393</c:v>
                </c:pt>
                <c:pt idx="645">
                  <c:v>675436.669096658</c:v>
                </c:pt>
                <c:pt idx="646">
                  <c:v>675308.443790114</c:v>
                </c:pt>
                <c:pt idx="647">
                  <c:v>675314.160385774</c:v>
                </c:pt>
                <c:pt idx="648">
                  <c:v>675245.437338624</c:v>
                </c:pt>
                <c:pt idx="649">
                  <c:v>675321.986924046</c:v>
                </c:pt>
                <c:pt idx="650">
                  <c:v>675315.566586243</c:v>
                </c:pt>
                <c:pt idx="651">
                  <c:v>675276.8161723</c:v>
                </c:pt>
                <c:pt idx="652">
                  <c:v>675302.314359598</c:v>
                </c:pt>
                <c:pt idx="653">
                  <c:v>675375.232549117</c:v>
                </c:pt>
                <c:pt idx="654">
                  <c:v>675341.233757611</c:v>
                </c:pt>
                <c:pt idx="655">
                  <c:v>675351.599885468</c:v>
                </c:pt>
                <c:pt idx="656">
                  <c:v>675366.766903913</c:v>
                </c:pt>
                <c:pt idx="657">
                  <c:v>675375.61361237</c:v>
                </c:pt>
                <c:pt idx="658">
                  <c:v>675281.501501913</c:v>
                </c:pt>
                <c:pt idx="659">
                  <c:v>675259.788517471</c:v>
                </c:pt>
                <c:pt idx="660">
                  <c:v>675342.192276181</c:v>
                </c:pt>
                <c:pt idx="661">
                  <c:v>675335.458709984</c:v>
                </c:pt>
                <c:pt idx="662">
                  <c:v>675360.439286713</c:v>
                </c:pt>
                <c:pt idx="663">
                  <c:v>675336.759968776</c:v>
                </c:pt>
                <c:pt idx="664">
                  <c:v>675358.063466054</c:v>
                </c:pt>
                <c:pt idx="665">
                  <c:v>675311.358933389</c:v>
                </c:pt>
                <c:pt idx="666">
                  <c:v>675361.169001193</c:v>
                </c:pt>
                <c:pt idx="667">
                  <c:v>675343.218570896</c:v>
                </c:pt>
                <c:pt idx="668">
                  <c:v>675437.001337918</c:v>
                </c:pt>
                <c:pt idx="669">
                  <c:v>675433.801367215</c:v>
                </c:pt>
                <c:pt idx="670">
                  <c:v>675430.010250724</c:v>
                </c:pt>
                <c:pt idx="671">
                  <c:v>675427.317293767</c:v>
                </c:pt>
                <c:pt idx="672">
                  <c:v>675489.82344668</c:v>
                </c:pt>
                <c:pt idx="673">
                  <c:v>675473.038990064</c:v>
                </c:pt>
                <c:pt idx="674">
                  <c:v>675427.69474715</c:v>
                </c:pt>
                <c:pt idx="675">
                  <c:v>675462.652838427</c:v>
                </c:pt>
                <c:pt idx="676">
                  <c:v>675389.052964908</c:v>
                </c:pt>
                <c:pt idx="677">
                  <c:v>675435.581784117</c:v>
                </c:pt>
                <c:pt idx="678">
                  <c:v>675373.706691913</c:v>
                </c:pt>
                <c:pt idx="679">
                  <c:v>675432.38158525</c:v>
                </c:pt>
                <c:pt idx="680">
                  <c:v>675490.806488845</c:v>
                </c:pt>
                <c:pt idx="681">
                  <c:v>675436.129884059</c:v>
                </c:pt>
                <c:pt idx="682">
                  <c:v>675471.290760006</c:v>
                </c:pt>
                <c:pt idx="683">
                  <c:v>675509.124104224</c:v>
                </c:pt>
                <c:pt idx="684">
                  <c:v>675483.62294507</c:v>
                </c:pt>
                <c:pt idx="685">
                  <c:v>675455.460228713</c:v>
                </c:pt>
                <c:pt idx="686">
                  <c:v>675433.939117242</c:v>
                </c:pt>
                <c:pt idx="687">
                  <c:v>675475.268345132</c:v>
                </c:pt>
                <c:pt idx="688">
                  <c:v>675414.763412453</c:v>
                </c:pt>
                <c:pt idx="689">
                  <c:v>675466.593125888</c:v>
                </c:pt>
                <c:pt idx="690">
                  <c:v>675439.631033022</c:v>
                </c:pt>
                <c:pt idx="691">
                  <c:v>675427.13269264</c:v>
                </c:pt>
                <c:pt idx="692">
                  <c:v>675413.556844455</c:v>
                </c:pt>
                <c:pt idx="693">
                  <c:v>675431.608411387</c:v>
                </c:pt>
                <c:pt idx="694">
                  <c:v>675333.775826786</c:v>
                </c:pt>
                <c:pt idx="695">
                  <c:v>675446.438522313</c:v>
                </c:pt>
                <c:pt idx="696">
                  <c:v>675450.181931163</c:v>
                </c:pt>
                <c:pt idx="697">
                  <c:v>675382.810131566</c:v>
                </c:pt>
                <c:pt idx="698">
                  <c:v>675380.86543692</c:v>
                </c:pt>
                <c:pt idx="699">
                  <c:v>675367.525495375</c:v>
                </c:pt>
                <c:pt idx="700">
                  <c:v>675377.090309553</c:v>
                </c:pt>
                <c:pt idx="701">
                  <c:v>675324.731315563</c:v>
                </c:pt>
                <c:pt idx="702">
                  <c:v>675377.810500464</c:v>
                </c:pt>
                <c:pt idx="703">
                  <c:v>675315.317098702</c:v>
                </c:pt>
                <c:pt idx="704">
                  <c:v>675317.087729549</c:v>
                </c:pt>
                <c:pt idx="705">
                  <c:v>675310.295628991</c:v>
                </c:pt>
                <c:pt idx="706">
                  <c:v>675290.080861899</c:v>
                </c:pt>
                <c:pt idx="707">
                  <c:v>675281.479466898</c:v>
                </c:pt>
                <c:pt idx="708">
                  <c:v>675279.823739742</c:v>
                </c:pt>
                <c:pt idx="709">
                  <c:v>675264.238366362</c:v>
                </c:pt>
                <c:pt idx="710">
                  <c:v>675252.899049849</c:v>
                </c:pt>
                <c:pt idx="711">
                  <c:v>675238.214305516</c:v>
                </c:pt>
                <c:pt idx="712">
                  <c:v>675235.783788341</c:v>
                </c:pt>
                <c:pt idx="713">
                  <c:v>675234.828541943</c:v>
                </c:pt>
                <c:pt idx="714">
                  <c:v>675252.09156772</c:v>
                </c:pt>
                <c:pt idx="715">
                  <c:v>675248.064859631</c:v>
                </c:pt>
                <c:pt idx="716">
                  <c:v>675235.490435263</c:v>
                </c:pt>
                <c:pt idx="717">
                  <c:v>675221.747518148</c:v>
                </c:pt>
                <c:pt idx="718">
                  <c:v>675254.894266355</c:v>
                </c:pt>
                <c:pt idx="719">
                  <c:v>675218.024395352</c:v>
                </c:pt>
                <c:pt idx="720">
                  <c:v>675269.88759631</c:v>
                </c:pt>
                <c:pt idx="721">
                  <c:v>675281.294625064</c:v>
                </c:pt>
                <c:pt idx="722">
                  <c:v>675277.940608334</c:v>
                </c:pt>
                <c:pt idx="723">
                  <c:v>675302.814449648</c:v>
                </c:pt>
                <c:pt idx="724">
                  <c:v>675288.821255451</c:v>
                </c:pt>
                <c:pt idx="725">
                  <c:v>675311.864066861</c:v>
                </c:pt>
                <c:pt idx="726">
                  <c:v>675337.715876637</c:v>
                </c:pt>
                <c:pt idx="727">
                  <c:v>675331.557549784</c:v>
                </c:pt>
                <c:pt idx="728">
                  <c:v>675327.570586766</c:v>
                </c:pt>
                <c:pt idx="729">
                  <c:v>675348.215805595</c:v>
                </c:pt>
                <c:pt idx="730">
                  <c:v>675353.477598217</c:v>
                </c:pt>
                <c:pt idx="731">
                  <c:v>675338.124341198</c:v>
                </c:pt>
                <c:pt idx="732">
                  <c:v>675351.698040089</c:v>
                </c:pt>
                <c:pt idx="733">
                  <c:v>675360.455947208</c:v>
                </c:pt>
                <c:pt idx="734">
                  <c:v>675313.012188037</c:v>
                </c:pt>
                <c:pt idx="735">
                  <c:v>675289.64370972</c:v>
                </c:pt>
                <c:pt idx="736">
                  <c:v>675342.550392287</c:v>
                </c:pt>
                <c:pt idx="737">
                  <c:v>675352.416248703</c:v>
                </c:pt>
                <c:pt idx="738">
                  <c:v>675345.398059843</c:v>
                </c:pt>
                <c:pt idx="739">
                  <c:v>675309.50781894</c:v>
                </c:pt>
                <c:pt idx="740">
                  <c:v>675343.531649896</c:v>
                </c:pt>
                <c:pt idx="741">
                  <c:v>675350.272147895</c:v>
                </c:pt>
                <c:pt idx="742">
                  <c:v>675334.689987947</c:v>
                </c:pt>
                <c:pt idx="743">
                  <c:v>675367.525831085</c:v>
                </c:pt>
                <c:pt idx="744">
                  <c:v>675349.149937852</c:v>
                </c:pt>
                <c:pt idx="745">
                  <c:v>675308.586829743</c:v>
                </c:pt>
                <c:pt idx="746">
                  <c:v>675324.201815746</c:v>
                </c:pt>
                <c:pt idx="747">
                  <c:v>675352.656576212</c:v>
                </c:pt>
                <c:pt idx="748">
                  <c:v>675327.813302291</c:v>
                </c:pt>
                <c:pt idx="749">
                  <c:v>675356.61167713</c:v>
                </c:pt>
                <c:pt idx="750">
                  <c:v>675354.043364243</c:v>
                </c:pt>
                <c:pt idx="751">
                  <c:v>675385.308702752</c:v>
                </c:pt>
                <c:pt idx="752">
                  <c:v>675370.660028592</c:v>
                </c:pt>
                <c:pt idx="753">
                  <c:v>675351.108376718</c:v>
                </c:pt>
                <c:pt idx="754">
                  <c:v>675368.607236411</c:v>
                </c:pt>
                <c:pt idx="755">
                  <c:v>675337.946887129</c:v>
                </c:pt>
                <c:pt idx="756">
                  <c:v>675350.575829444</c:v>
                </c:pt>
                <c:pt idx="757">
                  <c:v>675321.964382418</c:v>
                </c:pt>
                <c:pt idx="758">
                  <c:v>675369.387916075</c:v>
                </c:pt>
                <c:pt idx="759">
                  <c:v>675365.861873094</c:v>
                </c:pt>
                <c:pt idx="760">
                  <c:v>675337.017927856</c:v>
                </c:pt>
                <c:pt idx="761">
                  <c:v>675338.006987132</c:v>
                </c:pt>
                <c:pt idx="762">
                  <c:v>675364.648278606</c:v>
                </c:pt>
                <c:pt idx="763">
                  <c:v>675338.633104017</c:v>
                </c:pt>
                <c:pt idx="764">
                  <c:v>675341.518983294</c:v>
                </c:pt>
                <c:pt idx="765">
                  <c:v>675342.448182845</c:v>
                </c:pt>
                <c:pt idx="766">
                  <c:v>675337.213850061</c:v>
                </c:pt>
                <c:pt idx="767">
                  <c:v>675343.294793635</c:v>
                </c:pt>
                <c:pt idx="768">
                  <c:v>675346.990096577</c:v>
                </c:pt>
                <c:pt idx="769">
                  <c:v>675334.010409885</c:v>
                </c:pt>
                <c:pt idx="770">
                  <c:v>675344.405565357</c:v>
                </c:pt>
                <c:pt idx="771">
                  <c:v>675334.642409753</c:v>
                </c:pt>
                <c:pt idx="772">
                  <c:v>675320.141020642</c:v>
                </c:pt>
                <c:pt idx="773">
                  <c:v>675343.334494638</c:v>
                </c:pt>
                <c:pt idx="774">
                  <c:v>675361.213447299</c:v>
                </c:pt>
                <c:pt idx="775">
                  <c:v>675347.292751427</c:v>
                </c:pt>
                <c:pt idx="776">
                  <c:v>675341.63839501</c:v>
                </c:pt>
                <c:pt idx="777">
                  <c:v>675348.755910586</c:v>
                </c:pt>
                <c:pt idx="778">
                  <c:v>675331.283832114</c:v>
                </c:pt>
                <c:pt idx="779">
                  <c:v>675323.622766592</c:v>
                </c:pt>
                <c:pt idx="780">
                  <c:v>675324.779141663</c:v>
                </c:pt>
                <c:pt idx="781">
                  <c:v>675327.377493061</c:v>
                </c:pt>
                <c:pt idx="782">
                  <c:v>675295.6719323</c:v>
                </c:pt>
                <c:pt idx="783">
                  <c:v>675301.791507585</c:v>
                </c:pt>
                <c:pt idx="784">
                  <c:v>675288.534447712</c:v>
                </c:pt>
                <c:pt idx="785">
                  <c:v>675296.473890709</c:v>
                </c:pt>
                <c:pt idx="786">
                  <c:v>675301.043426926</c:v>
                </c:pt>
                <c:pt idx="787">
                  <c:v>675304.110690807</c:v>
                </c:pt>
                <c:pt idx="788">
                  <c:v>675300.81704912</c:v>
                </c:pt>
                <c:pt idx="789">
                  <c:v>675329.606592351</c:v>
                </c:pt>
                <c:pt idx="790">
                  <c:v>675308.408333135</c:v>
                </c:pt>
                <c:pt idx="791">
                  <c:v>675300.107850316</c:v>
                </c:pt>
                <c:pt idx="792">
                  <c:v>675298.755716519</c:v>
                </c:pt>
                <c:pt idx="793">
                  <c:v>675288.982960594</c:v>
                </c:pt>
                <c:pt idx="794">
                  <c:v>675299.569695177</c:v>
                </c:pt>
                <c:pt idx="795">
                  <c:v>675292.678633076</c:v>
                </c:pt>
                <c:pt idx="796">
                  <c:v>675285.651475439</c:v>
                </c:pt>
                <c:pt idx="797">
                  <c:v>675271.11548305</c:v>
                </c:pt>
                <c:pt idx="798">
                  <c:v>675272.029068464</c:v>
                </c:pt>
                <c:pt idx="799">
                  <c:v>675285.866630715</c:v>
                </c:pt>
                <c:pt idx="800">
                  <c:v>675270.931190492</c:v>
                </c:pt>
                <c:pt idx="801">
                  <c:v>675241.548838525</c:v>
                </c:pt>
                <c:pt idx="802">
                  <c:v>675269.530617334</c:v>
                </c:pt>
                <c:pt idx="803">
                  <c:v>675266.664008394</c:v>
                </c:pt>
                <c:pt idx="804">
                  <c:v>675274.182409975</c:v>
                </c:pt>
                <c:pt idx="805">
                  <c:v>675271.92714284</c:v>
                </c:pt>
                <c:pt idx="806">
                  <c:v>675269.393661035</c:v>
                </c:pt>
                <c:pt idx="807">
                  <c:v>675285.544545598</c:v>
                </c:pt>
                <c:pt idx="808">
                  <c:v>675264.397759767</c:v>
                </c:pt>
                <c:pt idx="809">
                  <c:v>675255.71020064</c:v>
                </c:pt>
                <c:pt idx="810">
                  <c:v>675267.632665621</c:v>
                </c:pt>
                <c:pt idx="811">
                  <c:v>675267.973502135</c:v>
                </c:pt>
                <c:pt idx="812">
                  <c:v>675274.903755454</c:v>
                </c:pt>
                <c:pt idx="813">
                  <c:v>675307.051343296</c:v>
                </c:pt>
                <c:pt idx="814">
                  <c:v>675270.665525961</c:v>
                </c:pt>
                <c:pt idx="815">
                  <c:v>675272.486606851</c:v>
                </c:pt>
                <c:pt idx="816">
                  <c:v>675271.697689898</c:v>
                </c:pt>
                <c:pt idx="817">
                  <c:v>675272.332727678</c:v>
                </c:pt>
                <c:pt idx="818">
                  <c:v>675265.528349533</c:v>
                </c:pt>
                <c:pt idx="819">
                  <c:v>675263.857168922</c:v>
                </c:pt>
                <c:pt idx="820">
                  <c:v>675265.211750579</c:v>
                </c:pt>
                <c:pt idx="821">
                  <c:v>675272.248424386</c:v>
                </c:pt>
                <c:pt idx="822">
                  <c:v>675270.754550208</c:v>
                </c:pt>
                <c:pt idx="823">
                  <c:v>675274.705843616</c:v>
                </c:pt>
                <c:pt idx="824">
                  <c:v>675281.953556254</c:v>
                </c:pt>
                <c:pt idx="825">
                  <c:v>675275.492737655</c:v>
                </c:pt>
                <c:pt idx="826">
                  <c:v>675288.88165488</c:v>
                </c:pt>
                <c:pt idx="827">
                  <c:v>675277.144213144</c:v>
                </c:pt>
                <c:pt idx="828">
                  <c:v>675275.973291717</c:v>
                </c:pt>
                <c:pt idx="829">
                  <c:v>675275.163562613</c:v>
                </c:pt>
                <c:pt idx="830">
                  <c:v>675281.804737353</c:v>
                </c:pt>
                <c:pt idx="831">
                  <c:v>675279.905504948</c:v>
                </c:pt>
                <c:pt idx="832">
                  <c:v>675281.792678544</c:v>
                </c:pt>
                <c:pt idx="833">
                  <c:v>675281.683556237</c:v>
                </c:pt>
                <c:pt idx="834">
                  <c:v>675306.076131928</c:v>
                </c:pt>
                <c:pt idx="835">
                  <c:v>675305.191763695</c:v>
                </c:pt>
                <c:pt idx="836">
                  <c:v>675319.735893921</c:v>
                </c:pt>
                <c:pt idx="837">
                  <c:v>675303.762897832</c:v>
                </c:pt>
                <c:pt idx="838">
                  <c:v>675309.702568198</c:v>
                </c:pt>
                <c:pt idx="839">
                  <c:v>675302.32118192</c:v>
                </c:pt>
                <c:pt idx="840">
                  <c:v>675302.762430598</c:v>
                </c:pt>
                <c:pt idx="841">
                  <c:v>675303.608018081</c:v>
                </c:pt>
                <c:pt idx="842">
                  <c:v>675305.479291796</c:v>
                </c:pt>
                <c:pt idx="843">
                  <c:v>675306.313935884</c:v>
                </c:pt>
                <c:pt idx="844">
                  <c:v>675303.490564954</c:v>
                </c:pt>
                <c:pt idx="845">
                  <c:v>675301.819118106</c:v>
                </c:pt>
                <c:pt idx="846">
                  <c:v>675301.243359722</c:v>
                </c:pt>
                <c:pt idx="847">
                  <c:v>675299.560942861</c:v>
                </c:pt>
                <c:pt idx="848">
                  <c:v>675309.801581125</c:v>
                </c:pt>
                <c:pt idx="849">
                  <c:v>675300.763551292</c:v>
                </c:pt>
                <c:pt idx="850">
                  <c:v>675292.947541806</c:v>
                </c:pt>
                <c:pt idx="851">
                  <c:v>675304.284539768</c:v>
                </c:pt>
                <c:pt idx="852">
                  <c:v>675305.574423322</c:v>
                </c:pt>
                <c:pt idx="853">
                  <c:v>675296.83819782</c:v>
                </c:pt>
                <c:pt idx="854">
                  <c:v>675301.304164882</c:v>
                </c:pt>
                <c:pt idx="855">
                  <c:v>675306.421165768</c:v>
                </c:pt>
                <c:pt idx="856">
                  <c:v>675294.220944686</c:v>
                </c:pt>
                <c:pt idx="857">
                  <c:v>675291.124323483</c:v>
                </c:pt>
                <c:pt idx="858">
                  <c:v>675298.070824812</c:v>
                </c:pt>
                <c:pt idx="859">
                  <c:v>675295.177946216</c:v>
                </c:pt>
                <c:pt idx="860">
                  <c:v>675290.023446315</c:v>
                </c:pt>
                <c:pt idx="861">
                  <c:v>675292.148274035</c:v>
                </c:pt>
                <c:pt idx="862">
                  <c:v>675307.147093026</c:v>
                </c:pt>
                <c:pt idx="863">
                  <c:v>675301.646386478</c:v>
                </c:pt>
                <c:pt idx="864">
                  <c:v>675275.387403302</c:v>
                </c:pt>
                <c:pt idx="865">
                  <c:v>675291.504570892</c:v>
                </c:pt>
                <c:pt idx="866">
                  <c:v>675298.24327728</c:v>
                </c:pt>
                <c:pt idx="867">
                  <c:v>675299.077448286</c:v>
                </c:pt>
                <c:pt idx="868">
                  <c:v>675297.067203271</c:v>
                </c:pt>
                <c:pt idx="869">
                  <c:v>675296.02166549</c:v>
                </c:pt>
                <c:pt idx="870">
                  <c:v>675300.415117697</c:v>
                </c:pt>
                <c:pt idx="871">
                  <c:v>675297.060269546</c:v>
                </c:pt>
                <c:pt idx="872">
                  <c:v>675299.895110495</c:v>
                </c:pt>
                <c:pt idx="873">
                  <c:v>675298.324546467</c:v>
                </c:pt>
                <c:pt idx="874">
                  <c:v>675304.302162811</c:v>
                </c:pt>
                <c:pt idx="875">
                  <c:v>675292.875349796</c:v>
                </c:pt>
                <c:pt idx="876">
                  <c:v>675296.724167855</c:v>
                </c:pt>
                <c:pt idx="877">
                  <c:v>675297.106521989</c:v>
                </c:pt>
                <c:pt idx="878">
                  <c:v>675301.918984301</c:v>
                </c:pt>
                <c:pt idx="879">
                  <c:v>675305.694424109</c:v>
                </c:pt>
                <c:pt idx="880">
                  <c:v>675299.87043198</c:v>
                </c:pt>
                <c:pt idx="881">
                  <c:v>675303.989985173</c:v>
                </c:pt>
                <c:pt idx="882">
                  <c:v>675308.556161401</c:v>
                </c:pt>
                <c:pt idx="883">
                  <c:v>675302.088154619</c:v>
                </c:pt>
                <c:pt idx="884">
                  <c:v>675312.762215376</c:v>
                </c:pt>
                <c:pt idx="885">
                  <c:v>675294.412582228</c:v>
                </c:pt>
                <c:pt idx="886">
                  <c:v>675289.097196983</c:v>
                </c:pt>
                <c:pt idx="887">
                  <c:v>675299.662951664</c:v>
                </c:pt>
                <c:pt idx="888">
                  <c:v>675314.73642568</c:v>
                </c:pt>
                <c:pt idx="889">
                  <c:v>675317.074246644</c:v>
                </c:pt>
                <c:pt idx="890">
                  <c:v>675316.155674477</c:v>
                </c:pt>
                <c:pt idx="891">
                  <c:v>675314.570777804</c:v>
                </c:pt>
                <c:pt idx="892">
                  <c:v>675308.133215573</c:v>
                </c:pt>
                <c:pt idx="893">
                  <c:v>675311.606912286</c:v>
                </c:pt>
                <c:pt idx="894">
                  <c:v>675312.940596406</c:v>
                </c:pt>
                <c:pt idx="895">
                  <c:v>675307.430675094</c:v>
                </c:pt>
                <c:pt idx="896">
                  <c:v>675319.986939368</c:v>
                </c:pt>
                <c:pt idx="897">
                  <c:v>675316.190150842</c:v>
                </c:pt>
                <c:pt idx="898">
                  <c:v>675313.916104934</c:v>
                </c:pt>
                <c:pt idx="899">
                  <c:v>675318.339113969</c:v>
                </c:pt>
                <c:pt idx="900">
                  <c:v>675321.371221351</c:v>
                </c:pt>
                <c:pt idx="901">
                  <c:v>675315.330042948</c:v>
                </c:pt>
                <c:pt idx="902">
                  <c:v>675315.909800346</c:v>
                </c:pt>
                <c:pt idx="903">
                  <c:v>675317.052691518</c:v>
                </c:pt>
                <c:pt idx="904">
                  <c:v>675307.398508245</c:v>
                </c:pt>
                <c:pt idx="905">
                  <c:v>675311.472159506</c:v>
                </c:pt>
                <c:pt idx="906">
                  <c:v>675308.512306943</c:v>
                </c:pt>
                <c:pt idx="907">
                  <c:v>675316.280381536</c:v>
                </c:pt>
                <c:pt idx="908">
                  <c:v>675316.199782137</c:v>
                </c:pt>
                <c:pt idx="909">
                  <c:v>675315.312060013</c:v>
                </c:pt>
                <c:pt idx="910">
                  <c:v>675318.44520556</c:v>
                </c:pt>
                <c:pt idx="911">
                  <c:v>675312.081754908</c:v>
                </c:pt>
                <c:pt idx="912">
                  <c:v>675316.688924902</c:v>
                </c:pt>
                <c:pt idx="913">
                  <c:v>675322.33151487</c:v>
                </c:pt>
                <c:pt idx="914">
                  <c:v>675321.099684812</c:v>
                </c:pt>
                <c:pt idx="915">
                  <c:v>675320.45143586</c:v>
                </c:pt>
                <c:pt idx="916">
                  <c:v>675319.412546399</c:v>
                </c:pt>
                <c:pt idx="917">
                  <c:v>675326.349395733</c:v>
                </c:pt>
                <c:pt idx="918">
                  <c:v>675322.522618727</c:v>
                </c:pt>
                <c:pt idx="919">
                  <c:v>675329.207736176</c:v>
                </c:pt>
                <c:pt idx="920">
                  <c:v>675321.321586735</c:v>
                </c:pt>
                <c:pt idx="921">
                  <c:v>675320.330792644</c:v>
                </c:pt>
                <c:pt idx="922">
                  <c:v>675321.979096746</c:v>
                </c:pt>
                <c:pt idx="923">
                  <c:v>675318.950344782</c:v>
                </c:pt>
                <c:pt idx="924">
                  <c:v>675319.970419134</c:v>
                </c:pt>
                <c:pt idx="925">
                  <c:v>675317.683379491</c:v>
                </c:pt>
                <c:pt idx="926">
                  <c:v>675318.927414614</c:v>
                </c:pt>
                <c:pt idx="927">
                  <c:v>675317.587510529</c:v>
                </c:pt>
                <c:pt idx="928">
                  <c:v>675319.668887167</c:v>
                </c:pt>
                <c:pt idx="929">
                  <c:v>675313.669149628</c:v>
                </c:pt>
                <c:pt idx="930">
                  <c:v>675313.526047381</c:v>
                </c:pt>
                <c:pt idx="931">
                  <c:v>675305.184525766</c:v>
                </c:pt>
                <c:pt idx="932">
                  <c:v>675305.505131383</c:v>
                </c:pt>
                <c:pt idx="933">
                  <c:v>675301.914912609</c:v>
                </c:pt>
                <c:pt idx="934">
                  <c:v>675301.642929099</c:v>
                </c:pt>
                <c:pt idx="935">
                  <c:v>675305.47349711</c:v>
                </c:pt>
                <c:pt idx="936">
                  <c:v>675307.762361276</c:v>
                </c:pt>
                <c:pt idx="937">
                  <c:v>675300.952573257</c:v>
                </c:pt>
                <c:pt idx="938">
                  <c:v>675305.6384836</c:v>
                </c:pt>
                <c:pt idx="939">
                  <c:v>675308.09950602</c:v>
                </c:pt>
                <c:pt idx="940">
                  <c:v>675310.744750555</c:v>
                </c:pt>
                <c:pt idx="941">
                  <c:v>675309.933640313</c:v>
                </c:pt>
                <c:pt idx="942">
                  <c:v>675308.458887094</c:v>
                </c:pt>
                <c:pt idx="943">
                  <c:v>675306.158406747</c:v>
                </c:pt>
                <c:pt idx="944">
                  <c:v>675307.600901026</c:v>
                </c:pt>
                <c:pt idx="945">
                  <c:v>675308.410510219</c:v>
                </c:pt>
                <c:pt idx="946">
                  <c:v>675310.73404685</c:v>
                </c:pt>
                <c:pt idx="947">
                  <c:v>675307.480949534</c:v>
                </c:pt>
                <c:pt idx="948">
                  <c:v>675307.112652392</c:v>
                </c:pt>
                <c:pt idx="949">
                  <c:v>675302.089233519</c:v>
                </c:pt>
                <c:pt idx="950">
                  <c:v>675309.137081057</c:v>
                </c:pt>
                <c:pt idx="951">
                  <c:v>675304.574315502</c:v>
                </c:pt>
                <c:pt idx="952">
                  <c:v>675306.026034734</c:v>
                </c:pt>
                <c:pt idx="953">
                  <c:v>675298.906286211</c:v>
                </c:pt>
                <c:pt idx="954">
                  <c:v>675296.760730076</c:v>
                </c:pt>
                <c:pt idx="955">
                  <c:v>675298.835913446</c:v>
                </c:pt>
                <c:pt idx="956">
                  <c:v>675297.847617021</c:v>
                </c:pt>
                <c:pt idx="957">
                  <c:v>675300.65353714</c:v>
                </c:pt>
                <c:pt idx="958">
                  <c:v>675299.91694135</c:v>
                </c:pt>
                <c:pt idx="959">
                  <c:v>675300.49390982</c:v>
                </c:pt>
                <c:pt idx="960">
                  <c:v>675294.675450079</c:v>
                </c:pt>
                <c:pt idx="961">
                  <c:v>675300.357799354</c:v>
                </c:pt>
                <c:pt idx="962">
                  <c:v>675298.035870303</c:v>
                </c:pt>
                <c:pt idx="963">
                  <c:v>675295.820655989</c:v>
                </c:pt>
                <c:pt idx="964">
                  <c:v>675294.177666072</c:v>
                </c:pt>
                <c:pt idx="965">
                  <c:v>675297.383010547</c:v>
                </c:pt>
                <c:pt idx="966">
                  <c:v>675297.644528089</c:v>
                </c:pt>
                <c:pt idx="967">
                  <c:v>675297.519778263</c:v>
                </c:pt>
                <c:pt idx="968">
                  <c:v>675298.338058962</c:v>
                </c:pt>
                <c:pt idx="969">
                  <c:v>675297.653507105</c:v>
                </c:pt>
                <c:pt idx="970">
                  <c:v>675294.798367033</c:v>
                </c:pt>
                <c:pt idx="971">
                  <c:v>675295.189152867</c:v>
                </c:pt>
                <c:pt idx="972">
                  <c:v>675292.681923436</c:v>
                </c:pt>
                <c:pt idx="973">
                  <c:v>675297.402760604</c:v>
                </c:pt>
                <c:pt idx="974">
                  <c:v>675296.343804063</c:v>
                </c:pt>
                <c:pt idx="975">
                  <c:v>675301.312332622</c:v>
                </c:pt>
                <c:pt idx="976">
                  <c:v>675294.181116551</c:v>
                </c:pt>
                <c:pt idx="977">
                  <c:v>675290.513225056</c:v>
                </c:pt>
                <c:pt idx="978">
                  <c:v>675293.615569085</c:v>
                </c:pt>
                <c:pt idx="979">
                  <c:v>675297.615210382</c:v>
                </c:pt>
                <c:pt idx="980">
                  <c:v>675297.282488443</c:v>
                </c:pt>
                <c:pt idx="981">
                  <c:v>675292.599300568</c:v>
                </c:pt>
                <c:pt idx="982">
                  <c:v>675291.140726622</c:v>
                </c:pt>
                <c:pt idx="983">
                  <c:v>675296.42194955</c:v>
                </c:pt>
                <c:pt idx="984">
                  <c:v>675294.603892139</c:v>
                </c:pt>
                <c:pt idx="985">
                  <c:v>675294.522039491</c:v>
                </c:pt>
                <c:pt idx="986">
                  <c:v>675296.335450318</c:v>
                </c:pt>
                <c:pt idx="987">
                  <c:v>675294.838600136</c:v>
                </c:pt>
                <c:pt idx="988">
                  <c:v>675295.403943249</c:v>
                </c:pt>
                <c:pt idx="989">
                  <c:v>675293.920231875</c:v>
                </c:pt>
                <c:pt idx="990">
                  <c:v>675294.254940037</c:v>
                </c:pt>
                <c:pt idx="991">
                  <c:v>675294.949486579</c:v>
                </c:pt>
                <c:pt idx="992">
                  <c:v>675297.136181244</c:v>
                </c:pt>
                <c:pt idx="993">
                  <c:v>675294.643107986</c:v>
                </c:pt>
                <c:pt idx="994">
                  <c:v>675298.172824181</c:v>
                </c:pt>
                <c:pt idx="995">
                  <c:v>675295.433060907</c:v>
                </c:pt>
                <c:pt idx="996">
                  <c:v>675296.962120379</c:v>
                </c:pt>
                <c:pt idx="997">
                  <c:v>675297.159945748</c:v>
                </c:pt>
                <c:pt idx="998">
                  <c:v>675300.443288683</c:v>
                </c:pt>
                <c:pt idx="999">
                  <c:v>675300.129529119</c:v>
                </c:pt>
                <c:pt idx="1000">
                  <c:v>675302.433753955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1588563.00050368</c:v>
                </c:pt>
                <c:pt idx="1">
                  <c:v>5537419.50580575</c:v>
                </c:pt>
                <c:pt idx="2">
                  <c:v>5294401.13340728</c:v>
                </c:pt>
                <c:pt idx="3">
                  <c:v>5115662.33968451</c:v>
                </c:pt>
                <c:pt idx="4">
                  <c:v>5064730.74987653</c:v>
                </c:pt>
                <c:pt idx="5">
                  <c:v>4978818.97156195</c:v>
                </c:pt>
                <c:pt idx="6">
                  <c:v>4932765.50966089</c:v>
                </c:pt>
                <c:pt idx="7">
                  <c:v>4848889.38264228</c:v>
                </c:pt>
                <c:pt idx="8">
                  <c:v>4803972.94496976</c:v>
                </c:pt>
                <c:pt idx="9">
                  <c:v>4719745.19919189</c:v>
                </c:pt>
                <c:pt idx="10">
                  <c:v>4674980.10265894</c:v>
                </c:pt>
                <c:pt idx="11">
                  <c:v>4589823.1713581</c:v>
                </c:pt>
                <c:pt idx="12">
                  <c:v>4544863.23554785</c:v>
                </c:pt>
                <c:pt idx="13">
                  <c:v>4458641.59925732</c:v>
                </c:pt>
                <c:pt idx="14">
                  <c:v>4413349.3630938</c:v>
                </c:pt>
                <c:pt idx="15">
                  <c:v>4326062.47876261</c:v>
                </c:pt>
                <c:pt idx="16">
                  <c:v>4280380.50007188</c:v>
                </c:pt>
                <c:pt idx="17">
                  <c:v>4192069.26664481</c:v>
                </c:pt>
                <c:pt idx="18">
                  <c:v>4145972.52548282</c:v>
                </c:pt>
                <c:pt idx="19">
                  <c:v>4056685.6986001</c:v>
                </c:pt>
                <c:pt idx="20">
                  <c:v>4010161.28147875</c:v>
                </c:pt>
                <c:pt idx="21">
                  <c:v>3919942.10959954</c:v>
                </c:pt>
                <c:pt idx="22">
                  <c:v>3872979.42239476</c:v>
                </c:pt>
                <c:pt idx="23">
                  <c:v>3781859.78576126</c:v>
                </c:pt>
                <c:pt idx="24">
                  <c:v>3734445.12263534</c:v>
                </c:pt>
                <c:pt idx="25">
                  <c:v>3642442.44329981</c:v>
                </c:pt>
                <c:pt idx="26">
                  <c:v>3592851.74238503</c:v>
                </c:pt>
                <c:pt idx="27">
                  <c:v>3496588.14274774</c:v>
                </c:pt>
                <c:pt idx="28">
                  <c:v>3444558.96307303</c:v>
                </c:pt>
                <c:pt idx="29">
                  <c:v>3343610.33619349</c:v>
                </c:pt>
                <c:pt idx="30">
                  <c:v>3143081.43266281</c:v>
                </c:pt>
                <c:pt idx="31">
                  <c:v>3038094.99426864</c:v>
                </c:pt>
                <c:pt idx="32">
                  <c:v>2952409.39714272</c:v>
                </c:pt>
                <c:pt idx="33">
                  <c:v>2937106.18081996</c:v>
                </c:pt>
                <c:pt idx="34">
                  <c:v>2936334.08456744</c:v>
                </c:pt>
                <c:pt idx="35">
                  <c:v>2896129.92095706</c:v>
                </c:pt>
                <c:pt idx="36">
                  <c:v>2895059.80615937</c:v>
                </c:pt>
                <c:pt idx="37">
                  <c:v>2858199.90941996</c:v>
                </c:pt>
                <c:pt idx="38">
                  <c:v>2856928.91325866</c:v>
                </c:pt>
                <c:pt idx="39">
                  <c:v>2821148.56216348</c:v>
                </c:pt>
                <c:pt idx="40">
                  <c:v>2819718.21234956</c:v>
                </c:pt>
                <c:pt idx="41">
                  <c:v>2784136.89435599</c:v>
                </c:pt>
                <c:pt idx="42">
                  <c:v>2782571.41977152</c:v>
                </c:pt>
                <c:pt idx="43">
                  <c:v>2746825.20312568</c:v>
                </c:pt>
                <c:pt idx="44">
                  <c:v>2745158.67386757</c:v>
                </c:pt>
                <c:pt idx="45">
                  <c:v>2709199.93260154</c:v>
                </c:pt>
                <c:pt idx="46">
                  <c:v>2707452.86354795</c:v>
                </c:pt>
                <c:pt idx="47">
                  <c:v>2671237.47064844</c:v>
                </c:pt>
                <c:pt idx="48">
                  <c:v>2669420.96200509</c:v>
                </c:pt>
                <c:pt idx="49">
                  <c:v>2632972.64510341</c:v>
                </c:pt>
                <c:pt idx="50">
                  <c:v>2631108.94504783</c:v>
                </c:pt>
                <c:pt idx="51">
                  <c:v>2594610.06350021</c:v>
                </c:pt>
                <c:pt idx="52">
                  <c:v>2592714.45478798</c:v>
                </c:pt>
                <c:pt idx="53">
                  <c:v>2556331.9829174</c:v>
                </c:pt>
                <c:pt idx="54">
                  <c:v>2554245.42194082</c:v>
                </c:pt>
                <c:pt idx="55">
                  <c:v>2518342.06145944</c:v>
                </c:pt>
                <c:pt idx="56">
                  <c:v>2516173.99049753</c:v>
                </c:pt>
                <c:pt idx="57">
                  <c:v>2481586.20360127</c:v>
                </c:pt>
                <c:pt idx="58">
                  <c:v>2473616.64623177</c:v>
                </c:pt>
                <c:pt idx="59">
                  <c:v>2399053.35950872</c:v>
                </c:pt>
                <c:pt idx="60">
                  <c:v>2353608.85172797</c:v>
                </c:pt>
                <c:pt idx="61">
                  <c:v>2318389.3472417</c:v>
                </c:pt>
                <c:pt idx="62">
                  <c:v>2282295.41368627</c:v>
                </c:pt>
                <c:pt idx="63">
                  <c:v>2275683.07883846</c:v>
                </c:pt>
                <c:pt idx="64">
                  <c:v>2275416.20824185</c:v>
                </c:pt>
                <c:pt idx="65">
                  <c:v>2260989.15135067</c:v>
                </c:pt>
                <c:pt idx="66">
                  <c:v>2261017.52897292</c:v>
                </c:pt>
                <c:pt idx="67">
                  <c:v>2245116.14018281</c:v>
                </c:pt>
                <c:pt idx="68">
                  <c:v>2245303.34904392</c:v>
                </c:pt>
                <c:pt idx="69">
                  <c:v>2227678.64053927</c:v>
                </c:pt>
                <c:pt idx="70">
                  <c:v>2227953.90662599</c:v>
                </c:pt>
                <c:pt idx="71">
                  <c:v>2208830.26290265</c:v>
                </c:pt>
                <c:pt idx="72">
                  <c:v>2209141.17058733</c:v>
                </c:pt>
                <c:pt idx="73">
                  <c:v>2188858.72356879</c:v>
                </c:pt>
                <c:pt idx="74">
                  <c:v>2180028.28953899</c:v>
                </c:pt>
                <c:pt idx="75">
                  <c:v>2180336.74380428</c:v>
                </c:pt>
                <c:pt idx="76">
                  <c:v>2161735.441936</c:v>
                </c:pt>
                <c:pt idx="77">
                  <c:v>2161967.54756896</c:v>
                </c:pt>
                <c:pt idx="78">
                  <c:v>2140749.67746696</c:v>
                </c:pt>
                <c:pt idx="79">
                  <c:v>2119686.35300163</c:v>
                </c:pt>
                <c:pt idx="80">
                  <c:v>2110885.58951401</c:v>
                </c:pt>
                <c:pt idx="81">
                  <c:v>2111015.34628077</c:v>
                </c:pt>
                <c:pt idx="82">
                  <c:v>2092404.33677763</c:v>
                </c:pt>
                <c:pt idx="83">
                  <c:v>2072538.9535941</c:v>
                </c:pt>
                <c:pt idx="84">
                  <c:v>2064310.29405011</c:v>
                </c:pt>
                <c:pt idx="85">
                  <c:v>2064192.3511679</c:v>
                </c:pt>
                <c:pt idx="86">
                  <c:v>2047611.76548124</c:v>
                </c:pt>
                <c:pt idx="87">
                  <c:v>2029922.98079408</c:v>
                </c:pt>
                <c:pt idx="88">
                  <c:v>2001869.78143125</c:v>
                </c:pt>
                <c:pt idx="89">
                  <c:v>1981250.94231525</c:v>
                </c:pt>
                <c:pt idx="90">
                  <c:v>1962434.86456811</c:v>
                </c:pt>
                <c:pt idx="91">
                  <c:v>1945793.07147192</c:v>
                </c:pt>
                <c:pt idx="92">
                  <c:v>1935457.09504703</c:v>
                </c:pt>
                <c:pt idx="93">
                  <c:v>1936743.37521195</c:v>
                </c:pt>
                <c:pt idx="94">
                  <c:v>1931305.30144037</c:v>
                </c:pt>
                <c:pt idx="95">
                  <c:v>1932797.13083997</c:v>
                </c:pt>
                <c:pt idx="96">
                  <c:v>1922001.20512348</c:v>
                </c:pt>
                <c:pt idx="97">
                  <c:v>1923576.1321711</c:v>
                </c:pt>
                <c:pt idx="98">
                  <c:v>1912012.4352599</c:v>
                </c:pt>
                <c:pt idx="99">
                  <c:v>1913614.84268942</c:v>
                </c:pt>
                <c:pt idx="100">
                  <c:v>1901108.45340879</c:v>
                </c:pt>
                <c:pt idx="101">
                  <c:v>1889660.56071385</c:v>
                </c:pt>
                <c:pt idx="102">
                  <c:v>1887783.67373598</c:v>
                </c:pt>
                <c:pt idx="103">
                  <c:v>1887134.72958187</c:v>
                </c:pt>
                <c:pt idx="104">
                  <c:v>1874361.04232619</c:v>
                </c:pt>
                <c:pt idx="105">
                  <c:v>1872145.62247246</c:v>
                </c:pt>
                <c:pt idx="106">
                  <c:v>1873446.92713399</c:v>
                </c:pt>
                <c:pt idx="107">
                  <c:v>1859868.74538689</c:v>
                </c:pt>
                <c:pt idx="108">
                  <c:v>1847210.80216088</c:v>
                </c:pt>
                <c:pt idx="109">
                  <c:v>1834623.38906662</c:v>
                </c:pt>
                <c:pt idx="110">
                  <c:v>1830748.91101568</c:v>
                </c:pt>
                <c:pt idx="111">
                  <c:v>1831840.68314429</c:v>
                </c:pt>
                <c:pt idx="112">
                  <c:v>1819276.94223337</c:v>
                </c:pt>
                <c:pt idx="113">
                  <c:v>1808104.55844527</c:v>
                </c:pt>
                <c:pt idx="114">
                  <c:v>1804984.80489566</c:v>
                </c:pt>
                <c:pt idx="115">
                  <c:v>1805995.59454784</c:v>
                </c:pt>
                <c:pt idx="116">
                  <c:v>1795526.08815621</c:v>
                </c:pt>
                <c:pt idx="117">
                  <c:v>1780812.34370931</c:v>
                </c:pt>
                <c:pt idx="118">
                  <c:v>1769527.99609817</c:v>
                </c:pt>
                <c:pt idx="119">
                  <c:v>1759400.67707889</c:v>
                </c:pt>
                <c:pt idx="120">
                  <c:v>1747366.17499385</c:v>
                </c:pt>
                <c:pt idx="121">
                  <c:v>1739750.80150916</c:v>
                </c:pt>
                <c:pt idx="122">
                  <c:v>1737547.10105714</c:v>
                </c:pt>
                <c:pt idx="123">
                  <c:v>1737644.44844594</c:v>
                </c:pt>
                <c:pt idx="124">
                  <c:v>1734238.35989815</c:v>
                </c:pt>
                <c:pt idx="125">
                  <c:v>1734169.00662715</c:v>
                </c:pt>
                <c:pt idx="126">
                  <c:v>1728193.15508545</c:v>
                </c:pt>
                <c:pt idx="127">
                  <c:v>1726300.29763045</c:v>
                </c:pt>
                <c:pt idx="128">
                  <c:v>1726347.01996585</c:v>
                </c:pt>
                <c:pt idx="129">
                  <c:v>1717396.50925081</c:v>
                </c:pt>
                <c:pt idx="130">
                  <c:v>1709852.27970731</c:v>
                </c:pt>
                <c:pt idx="131">
                  <c:v>1705788.48733322</c:v>
                </c:pt>
                <c:pt idx="132">
                  <c:v>1705973.29163564</c:v>
                </c:pt>
                <c:pt idx="133">
                  <c:v>1698059.27790919</c:v>
                </c:pt>
                <c:pt idx="134">
                  <c:v>1694096.25185301</c:v>
                </c:pt>
                <c:pt idx="135">
                  <c:v>1694322.88715215</c:v>
                </c:pt>
                <c:pt idx="136">
                  <c:v>1691968.80735985</c:v>
                </c:pt>
                <c:pt idx="137">
                  <c:v>1691859.76043708</c:v>
                </c:pt>
                <c:pt idx="138">
                  <c:v>1681952.92055814</c:v>
                </c:pt>
                <c:pt idx="139">
                  <c:v>1674473.70083569</c:v>
                </c:pt>
                <c:pt idx="140">
                  <c:v>1672371.02726942</c:v>
                </c:pt>
                <c:pt idx="141">
                  <c:v>1672273.32908935</c:v>
                </c:pt>
                <c:pt idx="142">
                  <c:v>1663581.09655488</c:v>
                </c:pt>
                <c:pt idx="143">
                  <c:v>1659964.25366265</c:v>
                </c:pt>
                <c:pt idx="144">
                  <c:v>1660041.07696439</c:v>
                </c:pt>
                <c:pt idx="145">
                  <c:v>1657402.58146016</c:v>
                </c:pt>
                <c:pt idx="146">
                  <c:v>1657110.7257348</c:v>
                </c:pt>
                <c:pt idx="147">
                  <c:v>1647201.12666791</c:v>
                </c:pt>
                <c:pt idx="148">
                  <c:v>1639893.51002996</c:v>
                </c:pt>
                <c:pt idx="149">
                  <c:v>1631659.63645156</c:v>
                </c:pt>
                <c:pt idx="150">
                  <c:v>1625966.41694193</c:v>
                </c:pt>
                <c:pt idx="151">
                  <c:v>1624158.59151416</c:v>
                </c:pt>
                <c:pt idx="152">
                  <c:v>1624260.65088289</c:v>
                </c:pt>
                <c:pt idx="153">
                  <c:v>1621504.34418638</c:v>
                </c:pt>
                <c:pt idx="154">
                  <c:v>1621636.85593179</c:v>
                </c:pt>
                <c:pt idx="155">
                  <c:v>1616743.80286692</c:v>
                </c:pt>
                <c:pt idx="156">
                  <c:v>1615223.13068186</c:v>
                </c:pt>
                <c:pt idx="157">
                  <c:v>1615370.94603248</c:v>
                </c:pt>
                <c:pt idx="158">
                  <c:v>1608650.69291969</c:v>
                </c:pt>
                <c:pt idx="159">
                  <c:v>1603149.56546806</c:v>
                </c:pt>
                <c:pt idx="160">
                  <c:v>1600660.12331803</c:v>
                </c:pt>
                <c:pt idx="161">
                  <c:v>1600791.78831076</c:v>
                </c:pt>
                <c:pt idx="162">
                  <c:v>1595117.39817195</c:v>
                </c:pt>
                <c:pt idx="163">
                  <c:v>1592645.6441834</c:v>
                </c:pt>
                <c:pt idx="164">
                  <c:v>1592747.20530651</c:v>
                </c:pt>
                <c:pt idx="165">
                  <c:v>1588680.23245568</c:v>
                </c:pt>
                <c:pt idx="166">
                  <c:v>1587206.83953601</c:v>
                </c:pt>
                <c:pt idx="167">
                  <c:v>1587158.50063944</c:v>
                </c:pt>
                <c:pt idx="168">
                  <c:v>1580301.32959232</c:v>
                </c:pt>
                <c:pt idx="169">
                  <c:v>1576994.2183989</c:v>
                </c:pt>
                <c:pt idx="170">
                  <c:v>1575849.14671977</c:v>
                </c:pt>
                <c:pt idx="171">
                  <c:v>1575721.95982875</c:v>
                </c:pt>
                <c:pt idx="172">
                  <c:v>1570720.7706267</c:v>
                </c:pt>
                <c:pt idx="173">
                  <c:v>1566783.57328642</c:v>
                </c:pt>
                <c:pt idx="174">
                  <c:v>1562865.86688884</c:v>
                </c:pt>
                <c:pt idx="175">
                  <c:v>1560916.90056311</c:v>
                </c:pt>
                <c:pt idx="176">
                  <c:v>1560643.31675448</c:v>
                </c:pt>
                <c:pt idx="177">
                  <c:v>1554859.53560403</c:v>
                </c:pt>
                <c:pt idx="178">
                  <c:v>1549776.77726912</c:v>
                </c:pt>
                <c:pt idx="179">
                  <c:v>1545980.16506209</c:v>
                </c:pt>
                <c:pt idx="180">
                  <c:v>1544080.22349738</c:v>
                </c:pt>
                <c:pt idx="181">
                  <c:v>1544282.56824227</c:v>
                </c:pt>
                <c:pt idx="182">
                  <c:v>1542797.5808725</c:v>
                </c:pt>
                <c:pt idx="183">
                  <c:v>1542889.74962346</c:v>
                </c:pt>
                <c:pt idx="184">
                  <c:v>1540864.32871542</c:v>
                </c:pt>
                <c:pt idx="185">
                  <c:v>1540992.14544585</c:v>
                </c:pt>
                <c:pt idx="186">
                  <c:v>1537972.44002435</c:v>
                </c:pt>
                <c:pt idx="187">
                  <c:v>1533234.95094961</c:v>
                </c:pt>
                <c:pt idx="188">
                  <c:v>1529132.23411444</c:v>
                </c:pt>
                <c:pt idx="189">
                  <c:v>1527044.33514213</c:v>
                </c:pt>
                <c:pt idx="190">
                  <c:v>1527150.37947169</c:v>
                </c:pt>
                <c:pt idx="191">
                  <c:v>1523073.79892829</c:v>
                </c:pt>
                <c:pt idx="192">
                  <c:v>1521171.80535809</c:v>
                </c:pt>
                <c:pt idx="193">
                  <c:v>1521305.47381942</c:v>
                </c:pt>
                <c:pt idx="194">
                  <c:v>1518636.6530141</c:v>
                </c:pt>
                <c:pt idx="195">
                  <c:v>1517581.4492734</c:v>
                </c:pt>
                <c:pt idx="196">
                  <c:v>1517673.35260023</c:v>
                </c:pt>
                <c:pt idx="197">
                  <c:v>1512823.75673719</c:v>
                </c:pt>
                <c:pt idx="198">
                  <c:v>1511190.71159902</c:v>
                </c:pt>
                <c:pt idx="199">
                  <c:v>1511166.43228436</c:v>
                </c:pt>
                <c:pt idx="200">
                  <c:v>1510539.59836911</c:v>
                </c:pt>
                <c:pt idx="201">
                  <c:v>1510422.57048505</c:v>
                </c:pt>
                <c:pt idx="202">
                  <c:v>1506670.29100267</c:v>
                </c:pt>
                <c:pt idx="203">
                  <c:v>1504626.97879733</c:v>
                </c:pt>
                <c:pt idx="204">
                  <c:v>1504307.05940236</c:v>
                </c:pt>
                <c:pt idx="205">
                  <c:v>1504246.67590855</c:v>
                </c:pt>
                <c:pt idx="206">
                  <c:v>1500711.81426732</c:v>
                </c:pt>
                <c:pt idx="207">
                  <c:v>1496267.54245072</c:v>
                </c:pt>
                <c:pt idx="208">
                  <c:v>1492940.82957805</c:v>
                </c:pt>
                <c:pt idx="209">
                  <c:v>1492008.53145078</c:v>
                </c:pt>
                <c:pt idx="210">
                  <c:v>1491928.85248472</c:v>
                </c:pt>
                <c:pt idx="211">
                  <c:v>1491030.52281881</c:v>
                </c:pt>
                <c:pt idx="212">
                  <c:v>1490881.75207847</c:v>
                </c:pt>
                <c:pt idx="213">
                  <c:v>1489579.21742079</c:v>
                </c:pt>
                <c:pt idx="214">
                  <c:v>1489682.36019542</c:v>
                </c:pt>
                <c:pt idx="215">
                  <c:v>1487301.12853387</c:v>
                </c:pt>
                <c:pt idx="216">
                  <c:v>1484214.03712969</c:v>
                </c:pt>
                <c:pt idx="217">
                  <c:v>1481512.00655363</c:v>
                </c:pt>
                <c:pt idx="218">
                  <c:v>1480203.56368688</c:v>
                </c:pt>
                <c:pt idx="219">
                  <c:v>1480353.78031719</c:v>
                </c:pt>
                <c:pt idx="220">
                  <c:v>1477554.92731505</c:v>
                </c:pt>
                <c:pt idx="221">
                  <c:v>1476510.12052411</c:v>
                </c:pt>
                <c:pt idx="222">
                  <c:v>1476537.40110755</c:v>
                </c:pt>
                <c:pt idx="223">
                  <c:v>1474774.09749392</c:v>
                </c:pt>
                <c:pt idx="224">
                  <c:v>1474237.49084492</c:v>
                </c:pt>
                <c:pt idx="225">
                  <c:v>1474243.00514546</c:v>
                </c:pt>
                <c:pt idx="226">
                  <c:v>1471118.80859474</c:v>
                </c:pt>
                <c:pt idx="227">
                  <c:v>1469393.18537826</c:v>
                </c:pt>
                <c:pt idx="228">
                  <c:v>1469401.2948153</c:v>
                </c:pt>
                <c:pt idx="229">
                  <c:v>1467917.31335356</c:v>
                </c:pt>
                <c:pt idx="230">
                  <c:v>1467781.19272985</c:v>
                </c:pt>
                <c:pt idx="231">
                  <c:v>1465406.37646436</c:v>
                </c:pt>
                <c:pt idx="232">
                  <c:v>1463523.94216504</c:v>
                </c:pt>
                <c:pt idx="233">
                  <c:v>1463616.23682192</c:v>
                </c:pt>
                <c:pt idx="234">
                  <c:v>1462031.73918309</c:v>
                </c:pt>
                <c:pt idx="235">
                  <c:v>1462943.60532776</c:v>
                </c:pt>
                <c:pt idx="236">
                  <c:v>1460750.42185456</c:v>
                </c:pt>
                <c:pt idx="237">
                  <c:v>1459707.27316069</c:v>
                </c:pt>
                <c:pt idx="238">
                  <c:v>1458708.4965204</c:v>
                </c:pt>
                <c:pt idx="239">
                  <c:v>1458475.18922248</c:v>
                </c:pt>
                <c:pt idx="240">
                  <c:v>1457938.62869927</c:v>
                </c:pt>
                <c:pt idx="241">
                  <c:v>1458176.29894099</c:v>
                </c:pt>
                <c:pt idx="242">
                  <c:v>1457152.33712596</c:v>
                </c:pt>
                <c:pt idx="243">
                  <c:v>1457278.79260912</c:v>
                </c:pt>
                <c:pt idx="244">
                  <c:v>1456117.17669847</c:v>
                </c:pt>
                <c:pt idx="245">
                  <c:v>1456072.97267202</c:v>
                </c:pt>
                <c:pt idx="246">
                  <c:v>1453546.95871387</c:v>
                </c:pt>
                <c:pt idx="247">
                  <c:v>1452720.5740966</c:v>
                </c:pt>
                <c:pt idx="248">
                  <c:v>1452746.04495674</c:v>
                </c:pt>
                <c:pt idx="249">
                  <c:v>1451785.3313035</c:v>
                </c:pt>
                <c:pt idx="250">
                  <c:v>1451917.33555645</c:v>
                </c:pt>
                <c:pt idx="251">
                  <c:v>1449766.56085247</c:v>
                </c:pt>
                <c:pt idx="252">
                  <c:v>1448679.43717799</c:v>
                </c:pt>
                <c:pt idx="253">
                  <c:v>1448856.59147575</c:v>
                </c:pt>
                <c:pt idx="254">
                  <c:v>1447677.33580632</c:v>
                </c:pt>
                <c:pt idx="255">
                  <c:v>1447366.48741447</c:v>
                </c:pt>
                <c:pt idx="256">
                  <c:v>1445741.73342338</c:v>
                </c:pt>
                <c:pt idx="257">
                  <c:v>1445862.69889226</c:v>
                </c:pt>
                <c:pt idx="258">
                  <c:v>1445969.87444745</c:v>
                </c:pt>
                <c:pt idx="259">
                  <c:v>1445869.03175735</c:v>
                </c:pt>
                <c:pt idx="260">
                  <c:v>1445788.63892241</c:v>
                </c:pt>
                <c:pt idx="261">
                  <c:v>1444904.40948802</c:v>
                </c:pt>
                <c:pt idx="262">
                  <c:v>1444945.6260798</c:v>
                </c:pt>
                <c:pt idx="263">
                  <c:v>1445589.99809464</c:v>
                </c:pt>
                <c:pt idx="264">
                  <c:v>1443330.63741074</c:v>
                </c:pt>
                <c:pt idx="265">
                  <c:v>1445575.8318455</c:v>
                </c:pt>
                <c:pt idx="266">
                  <c:v>1443601.82685535</c:v>
                </c:pt>
                <c:pt idx="267">
                  <c:v>1443162.856452</c:v>
                </c:pt>
                <c:pt idx="268">
                  <c:v>1443963.56162784</c:v>
                </c:pt>
                <c:pt idx="269">
                  <c:v>1443355.05647937</c:v>
                </c:pt>
                <c:pt idx="270">
                  <c:v>1443336.41071184</c:v>
                </c:pt>
                <c:pt idx="271">
                  <c:v>1443215.72644045</c:v>
                </c:pt>
                <c:pt idx="272">
                  <c:v>1443338.23677531</c:v>
                </c:pt>
                <c:pt idx="273">
                  <c:v>1442557.48802869</c:v>
                </c:pt>
                <c:pt idx="274">
                  <c:v>1442642.48284656</c:v>
                </c:pt>
                <c:pt idx="275">
                  <c:v>1441684.17992271</c:v>
                </c:pt>
                <c:pt idx="276">
                  <c:v>1441907.45515793</c:v>
                </c:pt>
                <c:pt idx="277">
                  <c:v>1440880.91560811</c:v>
                </c:pt>
                <c:pt idx="278">
                  <c:v>1440508.55950128</c:v>
                </c:pt>
                <c:pt idx="279">
                  <c:v>1440455.70673746</c:v>
                </c:pt>
                <c:pt idx="280">
                  <c:v>1440331.90425587</c:v>
                </c:pt>
                <c:pt idx="281">
                  <c:v>1440178.24410178</c:v>
                </c:pt>
                <c:pt idx="282">
                  <c:v>1440348.14667133</c:v>
                </c:pt>
                <c:pt idx="283">
                  <c:v>1440915.32145874</c:v>
                </c:pt>
                <c:pt idx="284">
                  <c:v>1439847.20498726</c:v>
                </c:pt>
                <c:pt idx="285">
                  <c:v>1440038.58097986</c:v>
                </c:pt>
                <c:pt idx="286">
                  <c:v>1439500.62831875</c:v>
                </c:pt>
                <c:pt idx="287">
                  <c:v>1440010.46827167</c:v>
                </c:pt>
                <c:pt idx="288">
                  <c:v>1439135.26979972</c:v>
                </c:pt>
                <c:pt idx="289">
                  <c:v>1439238.33460918</c:v>
                </c:pt>
                <c:pt idx="290">
                  <c:v>1438401.41107174</c:v>
                </c:pt>
                <c:pt idx="291">
                  <c:v>1439445.12703684</c:v>
                </c:pt>
                <c:pt idx="292">
                  <c:v>1438210.71198855</c:v>
                </c:pt>
                <c:pt idx="293">
                  <c:v>1440268.50028181</c:v>
                </c:pt>
                <c:pt idx="294">
                  <c:v>1437195.84027757</c:v>
                </c:pt>
                <c:pt idx="295">
                  <c:v>1439184.57214999</c:v>
                </c:pt>
                <c:pt idx="296">
                  <c:v>1439962.58565332</c:v>
                </c:pt>
                <c:pt idx="297">
                  <c:v>1439268.3192252</c:v>
                </c:pt>
                <c:pt idx="298">
                  <c:v>1439313.98261575</c:v>
                </c:pt>
                <c:pt idx="299">
                  <c:v>1439084.38438462</c:v>
                </c:pt>
                <c:pt idx="300">
                  <c:v>1438197.29799593</c:v>
                </c:pt>
                <c:pt idx="301">
                  <c:v>1438040.78670872</c:v>
                </c:pt>
                <c:pt idx="302">
                  <c:v>1437555.38748611</c:v>
                </c:pt>
                <c:pt idx="303">
                  <c:v>1437207.10947802</c:v>
                </c:pt>
                <c:pt idx="304">
                  <c:v>1437205.13336541</c:v>
                </c:pt>
                <c:pt idx="305">
                  <c:v>1437519.51728666</c:v>
                </c:pt>
                <c:pt idx="306">
                  <c:v>1437633.7447045</c:v>
                </c:pt>
                <c:pt idx="307">
                  <c:v>1437576.3450295</c:v>
                </c:pt>
                <c:pt idx="308">
                  <c:v>1437670.30738918</c:v>
                </c:pt>
                <c:pt idx="309">
                  <c:v>1437553.32148573</c:v>
                </c:pt>
                <c:pt idx="310">
                  <c:v>1436992.84334718</c:v>
                </c:pt>
                <c:pt idx="311">
                  <c:v>1437511.12152573</c:v>
                </c:pt>
                <c:pt idx="312">
                  <c:v>1438615.04688733</c:v>
                </c:pt>
                <c:pt idx="313">
                  <c:v>1437279.60721264</c:v>
                </c:pt>
                <c:pt idx="314">
                  <c:v>1437209.04038549</c:v>
                </c:pt>
                <c:pt idx="315">
                  <c:v>1437160.65755654</c:v>
                </c:pt>
                <c:pt idx="316">
                  <c:v>1437491.8098773</c:v>
                </c:pt>
                <c:pt idx="317">
                  <c:v>1437510.92489473</c:v>
                </c:pt>
                <c:pt idx="318">
                  <c:v>1435043.18977604</c:v>
                </c:pt>
                <c:pt idx="319">
                  <c:v>1437421.9560551</c:v>
                </c:pt>
                <c:pt idx="320">
                  <c:v>1437946.23306096</c:v>
                </c:pt>
                <c:pt idx="321">
                  <c:v>1437194.84082899</c:v>
                </c:pt>
                <c:pt idx="322">
                  <c:v>1436815.90774935</c:v>
                </c:pt>
                <c:pt idx="323">
                  <c:v>1438280.19789744</c:v>
                </c:pt>
                <c:pt idx="324">
                  <c:v>1437452.74957431</c:v>
                </c:pt>
                <c:pt idx="325">
                  <c:v>1437198.20080284</c:v>
                </c:pt>
                <c:pt idx="326">
                  <c:v>1437377.19606339</c:v>
                </c:pt>
                <c:pt idx="327">
                  <c:v>1436940.02250419</c:v>
                </c:pt>
                <c:pt idx="328">
                  <c:v>1437208.14879319</c:v>
                </c:pt>
                <c:pt idx="329">
                  <c:v>1437219.10412685</c:v>
                </c:pt>
                <c:pt idx="330">
                  <c:v>1437488.95837567</c:v>
                </c:pt>
                <c:pt idx="331">
                  <c:v>1437342.21257247</c:v>
                </c:pt>
                <c:pt idx="332">
                  <c:v>1437466.89879202</c:v>
                </c:pt>
                <c:pt idx="333">
                  <c:v>1437851.70619123</c:v>
                </c:pt>
                <c:pt idx="334">
                  <c:v>1437258.07620024</c:v>
                </c:pt>
                <c:pt idx="335">
                  <c:v>1437155.83603625</c:v>
                </c:pt>
                <c:pt idx="336">
                  <c:v>1437313.99521802</c:v>
                </c:pt>
                <c:pt idx="337">
                  <c:v>1436915.125079</c:v>
                </c:pt>
                <c:pt idx="338">
                  <c:v>1437084.74702276</c:v>
                </c:pt>
                <c:pt idx="339">
                  <c:v>1437281.5456324</c:v>
                </c:pt>
                <c:pt idx="340">
                  <c:v>1436978.83609009</c:v>
                </c:pt>
                <c:pt idx="341">
                  <c:v>1436156.26986018</c:v>
                </c:pt>
                <c:pt idx="342">
                  <c:v>1436247.86759993</c:v>
                </c:pt>
                <c:pt idx="343">
                  <c:v>1436198.0151834</c:v>
                </c:pt>
                <c:pt idx="344">
                  <c:v>1436215.87311473</c:v>
                </c:pt>
                <c:pt idx="345">
                  <c:v>1435951.76788611</c:v>
                </c:pt>
                <c:pt idx="346">
                  <c:v>1435787.94648923</c:v>
                </c:pt>
                <c:pt idx="347">
                  <c:v>1436159.39233483</c:v>
                </c:pt>
                <c:pt idx="348">
                  <c:v>1435724.93589599</c:v>
                </c:pt>
                <c:pt idx="349">
                  <c:v>1436788.28504177</c:v>
                </c:pt>
                <c:pt idx="350">
                  <c:v>1436239.71820667</c:v>
                </c:pt>
                <c:pt idx="351">
                  <c:v>1436314.26468159</c:v>
                </c:pt>
                <c:pt idx="352">
                  <c:v>1436037.74043411</c:v>
                </c:pt>
                <c:pt idx="353">
                  <c:v>1436209.07590803</c:v>
                </c:pt>
                <c:pt idx="354">
                  <c:v>1436050.77912162</c:v>
                </c:pt>
                <c:pt idx="355">
                  <c:v>1436341.16785662</c:v>
                </c:pt>
                <c:pt idx="356">
                  <c:v>1436225.47578844</c:v>
                </c:pt>
                <c:pt idx="357">
                  <c:v>1436385.52142308</c:v>
                </c:pt>
                <c:pt idx="358">
                  <c:v>1435785.93971158</c:v>
                </c:pt>
                <c:pt idx="359">
                  <c:v>1436089.28531305</c:v>
                </c:pt>
                <c:pt idx="360">
                  <c:v>1436082.79957411</c:v>
                </c:pt>
                <c:pt idx="361">
                  <c:v>1435694.52351268</c:v>
                </c:pt>
                <c:pt idx="362">
                  <c:v>1435456.69130938</c:v>
                </c:pt>
                <c:pt idx="363">
                  <c:v>1435959.52422198</c:v>
                </c:pt>
                <c:pt idx="364">
                  <c:v>1435837.18032183</c:v>
                </c:pt>
                <c:pt idx="365">
                  <c:v>1435962.39601631</c:v>
                </c:pt>
                <c:pt idx="366">
                  <c:v>1436018.09264287</c:v>
                </c:pt>
                <c:pt idx="367">
                  <c:v>1436260.95471604</c:v>
                </c:pt>
                <c:pt idx="368">
                  <c:v>1436171.16450777</c:v>
                </c:pt>
                <c:pt idx="369">
                  <c:v>1436144.80774452</c:v>
                </c:pt>
                <c:pt idx="370">
                  <c:v>1435959.19972667</c:v>
                </c:pt>
                <c:pt idx="371">
                  <c:v>1435256.89811546</c:v>
                </c:pt>
                <c:pt idx="372">
                  <c:v>1436168.34271784</c:v>
                </c:pt>
                <c:pt idx="373">
                  <c:v>1436637.19030841</c:v>
                </c:pt>
                <c:pt idx="374">
                  <c:v>1436139.66446668</c:v>
                </c:pt>
                <c:pt idx="375">
                  <c:v>1436145.86225438</c:v>
                </c:pt>
                <c:pt idx="376">
                  <c:v>1435876.03631901</c:v>
                </c:pt>
                <c:pt idx="377">
                  <c:v>1436059.18926174</c:v>
                </c:pt>
                <c:pt idx="378">
                  <c:v>1436384.60561141</c:v>
                </c:pt>
                <c:pt idx="379">
                  <c:v>1436001.2970069</c:v>
                </c:pt>
                <c:pt idx="380">
                  <c:v>1436330.6862706</c:v>
                </c:pt>
                <c:pt idx="381">
                  <c:v>1436772.94851425</c:v>
                </c:pt>
                <c:pt idx="382">
                  <c:v>1436296.60234181</c:v>
                </c:pt>
                <c:pt idx="383">
                  <c:v>1436833.22149739</c:v>
                </c:pt>
                <c:pt idx="384">
                  <c:v>1436237.80774038</c:v>
                </c:pt>
                <c:pt idx="385">
                  <c:v>1436531.67819199</c:v>
                </c:pt>
                <c:pt idx="386">
                  <c:v>1436560.31555502</c:v>
                </c:pt>
                <c:pt idx="387">
                  <c:v>1436348.01977905</c:v>
                </c:pt>
                <c:pt idx="388">
                  <c:v>1436172.68113044</c:v>
                </c:pt>
                <c:pt idx="389">
                  <c:v>1437104.11476082</c:v>
                </c:pt>
                <c:pt idx="390">
                  <c:v>1436345.42757344</c:v>
                </c:pt>
                <c:pt idx="391">
                  <c:v>1435959.25821206</c:v>
                </c:pt>
                <c:pt idx="392">
                  <c:v>1436473.53994604</c:v>
                </c:pt>
                <c:pt idx="393">
                  <c:v>1436305.91652989</c:v>
                </c:pt>
                <c:pt idx="394">
                  <c:v>1436067.61364659</c:v>
                </c:pt>
                <c:pt idx="395">
                  <c:v>1436221.95421515</c:v>
                </c:pt>
                <c:pt idx="396">
                  <c:v>1436110.03307497</c:v>
                </c:pt>
                <c:pt idx="397">
                  <c:v>1436340.26699945</c:v>
                </c:pt>
                <c:pt idx="398">
                  <c:v>1435869.21092898</c:v>
                </c:pt>
                <c:pt idx="399">
                  <c:v>1436097.9289028</c:v>
                </c:pt>
                <c:pt idx="400">
                  <c:v>1436334.63168683</c:v>
                </c:pt>
                <c:pt idx="401">
                  <c:v>1436338.77589278</c:v>
                </c:pt>
                <c:pt idx="402">
                  <c:v>1436171.60302183</c:v>
                </c:pt>
                <c:pt idx="403">
                  <c:v>1436173.982047</c:v>
                </c:pt>
                <c:pt idx="404">
                  <c:v>1436441.99966095</c:v>
                </c:pt>
                <c:pt idx="405">
                  <c:v>1436322.5341804</c:v>
                </c:pt>
                <c:pt idx="406">
                  <c:v>1436611.61348214</c:v>
                </c:pt>
                <c:pt idx="407">
                  <c:v>1436556.44194528</c:v>
                </c:pt>
                <c:pt idx="408">
                  <c:v>1436584.51731611</c:v>
                </c:pt>
                <c:pt idx="409">
                  <c:v>1436519.21471537</c:v>
                </c:pt>
                <c:pt idx="410">
                  <c:v>1436682.269384</c:v>
                </c:pt>
                <c:pt idx="411">
                  <c:v>1437145.68024532</c:v>
                </c:pt>
                <c:pt idx="412">
                  <c:v>1437071.17758511</c:v>
                </c:pt>
                <c:pt idx="413">
                  <c:v>1436884.87848438</c:v>
                </c:pt>
                <c:pt idx="414">
                  <c:v>1436982.09121149</c:v>
                </c:pt>
                <c:pt idx="415">
                  <c:v>1437023.01685311</c:v>
                </c:pt>
                <c:pt idx="416">
                  <c:v>1436953.9782336</c:v>
                </c:pt>
                <c:pt idx="417">
                  <c:v>1437050.05639579</c:v>
                </c:pt>
                <c:pt idx="418">
                  <c:v>1437080.41864604</c:v>
                </c:pt>
                <c:pt idx="419">
                  <c:v>1437458.15941131</c:v>
                </c:pt>
                <c:pt idx="420">
                  <c:v>1437321.1650455</c:v>
                </c:pt>
                <c:pt idx="421">
                  <c:v>1437382.41729986</c:v>
                </c:pt>
                <c:pt idx="422">
                  <c:v>1437420.37272297</c:v>
                </c:pt>
                <c:pt idx="423">
                  <c:v>1437610.88694663</c:v>
                </c:pt>
                <c:pt idx="424">
                  <c:v>1437338.14522188</c:v>
                </c:pt>
                <c:pt idx="425">
                  <c:v>1437113.67992253</c:v>
                </c:pt>
                <c:pt idx="426">
                  <c:v>1437022.13487493</c:v>
                </c:pt>
                <c:pt idx="427">
                  <c:v>1436994.24987087</c:v>
                </c:pt>
                <c:pt idx="428">
                  <c:v>1436907.0632848</c:v>
                </c:pt>
                <c:pt idx="429">
                  <c:v>1437154.02042677</c:v>
                </c:pt>
                <c:pt idx="430">
                  <c:v>1436923.07701264</c:v>
                </c:pt>
                <c:pt idx="431">
                  <c:v>1437099.07240309</c:v>
                </c:pt>
                <c:pt idx="432">
                  <c:v>1437079.05974364</c:v>
                </c:pt>
                <c:pt idx="433">
                  <c:v>1437082.59064445</c:v>
                </c:pt>
                <c:pt idx="434">
                  <c:v>1437200.41359625</c:v>
                </c:pt>
                <c:pt idx="435">
                  <c:v>1437027.60805176</c:v>
                </c:pt>
                <c:pt idx="436">
                  <c:v>1436993.73157954</c:v>
                </c:pt>
                <c:pt idx="437">
                  <c:v>1437101.16154598</c:v>
                </c:pt>
                <c:pt idx="438">
                  <c:v>1437083.03556519</c:v>
                </c:pt>
                <c:pt idx="439">
                  <c:v>1436986.1836324</c:v>
                </c:pt>
                <c:pt idx="440">
                  <c:v>1436885.10972928</c:v>
                </c:pt>
                <c:pt idx="441">
                  <c:v>1436600.92009421</c:v>
                </c:pt>
                <c:pt idx="442">
                  <c:v>1436577.6993924</c:v>
                </c:pt>
                <c:pt idx="443">
                  <c:v>1436598.06603765</c:v>
                </c:pt>
                <c:pt idx="444">
                  <c:v>1436531.50734123</c:v>
                </c:pt>
                <c:pt idx="445">
                  <c:v>1436820.13178833</c:v>
                </c:pt>
                <c:pt idx="446">
                  <c:v>1436556.3454903</c:v>
                </c:pt>
                <c:pt idx="447">
                  <c:v>1436656.14603701</c:v>
                </c:pt>
                <c:pt idx="448">
                  <c:v>1436412.97615238</c:v>
                </c:pt>
                <c:pt idx="449">
                  <c:v>1436446.68799154</c:v>
                </c:pt>
                <c:pt idx="450">
                  <c:v>1436700.09419202</c:v>
                </c:pt>
                <c:pt idx="451">
                  <c:v>1436820.79872972</c:v>
                </c:pt>
                <c:pt idx="452">
                  <c:v>1436687.90909006</c:v>
                </c:pt>
                <c:pt idx="453">
                  <c:v>1436791.47035049</c:v>
                </c:pt>
                <c:pt idx="454">
                  <c:v>1436726.94091623</c:v>
                </c:pt>
                <c:pt idx="455">
                  <c:v>1436605.44562501</c:v>
                </c:pt>
                <c:pt idx="456">
                  <c:v>1436764.20607201</c:v>
                </c:pt>
                <c:pt idx="457">
                  <c:v>1436946.97722958</c:v>
                </c:pt>
                <c:pt idx="458">
                  <c:v>1436732.23414501</c:v>
                </c:pt>
                <c:pt idx="459">
                  <c:v>1436701.15077681</c:v>
                </c:pt>
                <c:pt idx="460">
                  <c:v>1436726.00306395</c:v>
                </c:pt>
                <c:pt idx="461">
                  <c:v>1436676.78843731</c:v>
                </c:pt>
                <c:pt idx="462">
                  <c:v>1436710.33078388</c:v>
                </c:pt>
                <c:pt idx="463">
                  <c:v>1436674.85238926</c:v>
                </c:pt>
                <c:pt idx="464">
                  <c:v>1436586.45773455</c:v>
                </c:pt>
                <c:pt idx="465">
                  <c:v>1436529.94708514</c:v>
                </c:pt>
                <c:pt idx="466">
                  <c:v>1436857.3831776</c:v>
                </c:pt>
                <c:pt idx="467">
                  <c:v>1436798.46160265</c:v>
                </c:pt>
                <c:pt idx="468">
                  <c:v>1436922.20833969</c:v>
                </c:pt>
                <c:pt idx="469">
                  <c:v>1436697.30958205</c:v>
                </c:pt>
                <c:pt idx="470">
                  <c:v>1436898.88122194</c:v>
                </c:pt>
                <c:pt idx="471">
                  <c:v>1436684.13302465</c:v>
                </c:pt>
                <c:pt idx="472">
                  <c:v>1436783.06415758</c:v>
                </c:pt>
                <c:pt idx="473">
                  <c:v>1436854.73501292</c:v>
                </c:pt>
                <c:pt idx="474">
                  <c:v>1437057.85202573</c:v>
                </c:pt>
                <c:pt idx="475">
                  <c:v>1437335.02366927</c:v>
                </c:pt>
                <c:pt idx="476">
                  <c:v>1437087.20687058</c:v>
                </c:pt>
                <c:pt idx="477">
                  <c:v>1437045.21682802</c:v>
                </c:pt>
                <c:pt idx="478">
                  <c:v>1437192.0679944</c:v>
                </c:pt>
                <c:pt idx="479">
                  <c:v>1436722.15274494</c:v>
                </c:pt>
                <c:pt idx="480">
                  <c:v>1437122.4118924</c:v>
                </c:pt>
                <c:pt idx="481">
                  <c:v>1437098.87561251</c:v>
                </c:pt>
                <c:pt idx="482">
                  <c:v>1437193.57253614</c:v>
                </c:pt>
                <c:pt idx="483">
                  <c:v>1437249.34598894</c:v>
                </c:pt>
                <c:pt idx="484">
                  <c:v>1437262.20222279</c:v>
                </c:pt>
                <c:pt idx="485">
                  <c:v>1437140.00353876</c:v>
                </c:pt>
                <c:pt idx="486">
                  <c:v>1437139.80652469</c:v>
                </c:pt>
                <c:pt idx="487">
                  <c:v>1437362.22849973</c:v>
                </c:pt>
                <c:pt idx="488">
                  <c:v>1437310.65009149</c:v>
                </c:pt>
                <c:pt idx="489">
                  <c:v>1437353.82366414</c:v>
                </c:pt>
                <c:pt idx="490">
                  <c:v>1437228.83848326</c:v>
                </c:pt>
                <c:pt idx="491">
                  <c:v>1436960.62419904</c:v>
                </c:pt>
                <c:pt idx="492">
                  <c:v>1437226.21176852</c:v>
                </c:pt>
                <c:pt idx="493">
                  <c:v>1437009.75118949</c:v>
                </c:pt>
                <c:pt idx="494">
                  <c:v>1437254.11409811</c:v>
                </c:pt>
                <c:pt idx="495">
                  <c:v>1437577.43236105</c:v>
                </c:pt>
                <c:pt idx="496">
                  <c:v>1437276.16850908</c:v>
                </c:pt>
                <c:pt idx="497">
                  <c:v>1437080.09912572</c:v>
                </c:pt>
                <c:pt idx="498">
                  <c:v>1437022.43270889</c:v>
                </c:pt>
                <c:pt idx="499">
                  <c:v>1436894.32651731</c:v>
                </c:pt>
                <c:pt idx="500">
                  <c:v>1436928.59916954</c:v>
                </c:pt>
                <c:pt idx="501">
                  <c:v>1437240.06172968</c:v>
                </c:pt>
                <c:pt idx="502">
                  <c:v>1436921.52744785</c:v>
                </c:pt>
                <c:pt idx="503">
                  <c:v>1437153.73154359</c:v>
                </c:pt>
                <c:pt idx="504">
                  <c:v>1436988.98813775</c:v>
                </c:pt>
                <c:pt idx="505">
                  <c:v>1436682.04598114</c:v>
                </c:pt>
                <c:pt idx="506">
                  <c:v>1437161.20941614</c:v>
                </c:pt>
                <c:pt idx="507">
                  <c:v>1436996.04958079</c:v>
                </c:pt>
                <c:pt idx="508">
                  <c:v>1437042.87660245</c:v>
                </c:pt>
                <c:pt idx="509">
                  <c:v>1437129.35556705</c:v>
                </c:pt>
                <c:pt idx="510">
                  <c:v>1437068.46905231</c:v>
                </c:pt>
                <c:pt idx="511">
                  <c:v>1436990.31143963</c:v>
                </c:pt>
                <c:pt idx="512">
                  <c:v>1436867.49181779</c:v>
                </c:pt>
                <c:pt idx="513">
                  <c:v>1437051.75712812</c:v>
                </c:pt>
                <c:pt idx="514">
                  <c:v>1437158.91891196</c:v>
                </c:pt>
                <c:pt idx="515">
                  <c:v>1437082.75995534</c:v>
                </c:pt>
                <c:pt idx="516">
                  <c:v>1436980.03704113</c:v>
                </c:pt>
                <c:pt idx="517">
                  <c:v>1437057.91777674</c:v>
                </c:pt>
                <c:pt idx="518">
                  <c:v>1436960.67886728</c:v>
                </c:pt>
                <c:pt idx="519">
                  <c:v>1436914.11520411</c:v>
                </c:pt>
                <c:pt idx="520">
                  <c:v>1436978.26591116</c:v>
                </c:pt>
                <c:pt idx="521">
                  <c:v>1436978.41566831</c:v>
                </c:pt>
                <c:pt idx="522">
                  <c:v>1436991.88337059</c:v>
                </c:pt>
                <c:pt idx="523">
                  <c:v>1436963.33510055</c:v>
                </c:pt>
                <c:pt idx="524">
                  <c:v>1437002.55565074</c:v>
                </c:pt>
                <c:pt idx="525">
                  <c:v>1436953.34774245</c:v>
                </c:pt>
                <c:pt idx="526">
                  <c:v>1437059.36567901</c:v>
                </c:pt>
                <c:pt idx="527">
                  <c:v>1436966.35009281</c:v>
                </c:pt>
                <c:pt idx="528">
                  <c:v>1437043.80348507</c:v>
                </c:pt>
                <c:pt idx="529">
                  <c:v>1437013.98761695</c:v>
                </c:pt>
                <c:pt idx="530">
                  <c:v>1436855.69072537</c:v>
                </c:pt>
                <c:pt idx="531">
                  <c:v>1436837.07984762</c:v>
                </c:pt>
                <c:pt idx="532">
                  <c:v>1436784.14618035</c:v>
                </c:pt>
                <c:pt idx="533">
                  <c:v>1436782.18679767</c:v>
                </c:pt>
                <c:pt idx="534">
                  <c:v>1436603.08797102</c:v>
                </c:pt>
                <c:pt idx="535">
                  <c:v>1436750.21005635</c:v>
                </c:pt>
                <c:pt idx="536">
                  <c:v>1436771.41170548</c:v>
                </c:pt>
                <c:pt idx="537">
                  <c:v>1436694.36864396</c:v>
                </c:pt>
                <c:pt idx="538">
                  <c:v>1436700.97719655</c:v>
                </c:pt>
                <c:pt idx="539">
                  <c:v>1436842.31530224</c:v>
                </c:pt>
                <c:pt idx="540">
                  <c:v>1436874.86776725</c:v>
                </c:pt>
                <c:pt idx="541">
                  <c:v>1436847.53585789</c:v>
                </c:pt>
                <c:pt idx="542">
                  <c:v>1436937.51307012</c:v>
                </c:pt>
                <c:pt idx="543">
                  <c:v>1436947.17324497</c:v>
                </c:pt>
                <c:pt idx="544">
                  <c:v>1437028.46864697</c:v>
                </c:pt>
                <c:pt idx="545">
                  <c:v>1436831.86298477</c:v>
                </c:pt>
                <c:pt idx="546">
                  <c:v>1436862.29796647</c:v>
                </c:pt>
                <c:pt idx="547">
                  <c:v>1436913.31453729</c:v>
                </c:pt>
                <c:pt idx="548">
                  <c:v>1436972.61803252</c:v>
                </c:pt>
                <c:pt idx="549">
                  <c:v>1436859.76343392</c:v>
                </c:pt>
                <c:pt idx="550">
                  <c:v>1436941.72687792</c:v>
                </c:pt>
                <c:pt idx="551">
                  <c:v>1436826.52959608</c:v>
                </c:pt>
                <c:pt idx="552">
                  <c:v>1436888.07529407</c:v>
                </c:pt>
                <c:pt idx="553">
                  <c:v>1436840.00389905</c:v>
                </c:pt>
                <c:pt idx="554">
                  <c:v>1436827.50358139</c:v>
                </c:pt>
                <c:pt idx="555">
                  <c:v>1436859.75391615</c:v>
                </c:pt>
                <c:pt idx="556">
                  <c:v>1436898.83426159</c:v>
                </c:pt>
                <c:pt idx="557">
                  <c:v>1436857.67229089</c:v>
                </c:pt>
                <c:pt idx="558">
                  <c:v>1436776.59116381</c:v>
                </c:pt>
                <c:pt idx="559">
                  <c:v>1436843.52000712</c:v>
                </c:pt>
                <c:pt idx="560">
                  <c:v>1436876.01469821</c:v>
                </c:pt>
                <c:pt idx="561">
                  <c:v>1436980.15327544</c:v>
                </c:pt>
                <c:pt idx="562">
                  <c:v>1436955.44463033</c:v>
                </c:pt>
                <c:pt idx="563">
                  <c:v>1436925.64985788</c:v>
                </c:pt>
                <c:pt idx="564">
                  <c:v>1436924.79119996</c:v>
                </c:pt>
                <c:pt idx="565">
                  <c:v>1436920.93964342</c:v>
                </c:pt>
                <c:pt idx="566">
                  <c:v>1436932.34370752</c:v>
                </c:pt>
                <c:pt idx="567">
                  <c:v>1436825.00328698</c:v>
                </c:pt>
                <c:pt idx="568">
                  <c:v>1436803.82710678</c:v>
                </c:pt>
                <c:pt idx="569">
                  <c:v>1436802.3167787</c:v>
                </c:pt>
                <c:pt idx="570">
                  <c:v>1436801.15060517</c:v>
                </c:pt>
                <c:pt idx="571">
                  <c:v>1436811.65264083</c:v>
                </c:pt>
                <c:pt idx="572">
                  <c:v>1436842.21842837</c:v>
                </c:pt>
                <c:pt idx="573">
                  <c:v>1436843.88182212</c:v>
                </c:pt>
                <c:pt idx="574">
                  <c:v>1436835.77406902</c:v>
                </c:pt>
                <c:pt idx="575">
                  <c:v>1436884.52476353</c:v>
                </c:pt>
                <c:pt idx="576">
                  <c:v>1436886.22833139</c:v>
                </c:pt>
                <c:pt idx="577">
                  <c:v>1436955.99280522</c:v>
                </c:pt>
                <c:pt idx="578">
                  <c:v>1436935.20019213</c:v>
                </c:pt>
                <c:pt idx="579">
                  <c:v>1436909.2230956</c:v>
                </c:pt>
                <c:pt idx="580">
                  <c:v>1436937.5650184</c:v>
                </c:pt>
                <c:pt idx="581">
                  <c:v>1436930.0539155</c:v>
                </c:pt>
                <c:pt idx="582">
                  <c:v>1436941.59056414</c:v>
                </c:pt>
                <c:pt idx="583">
                  <c:v>1437030.89265</c:v>
                </c:pt>
                <c:pt idx="584">
                  <c:v>1436947.71773602</c:v>
                </c:pt>
                <c:pt idx="585">
                  <c:v>1436909.64923699</c:v>
                </c:pt>
                <c:pt idx="586">
                  <c:v>1436942.56349155</c:v>
                </c:pt>
                <c:pt idx="587">
                  <c:v>1436910.28762751</c:v>
                </c:pt>
                <c:pt idx="588">
                  <c:v>1436918.49143189</c:v>
                </c:pt>
                <c:pt idx="589">
                  <c:v>1436917.79068695</c:v>
                </c:pt>
                <c:pt idx="590">
                  <c:v>1436868.27740019</c:v>
                </c:pt>
                <c:pt idx="591">
                  <c:v>1436841.93344534</c:v>
                </c:pt>
                <c:pt idx="592">
                  <c:v>1436813.7498661</c:v>
                </c:pt>
                <c:pt idx="593">
                  <c:v>1436801.10584502</c:v>
                </c:pt>
                <c:pt idx="594">
                  <c:v>1436846.83254362</c:v>
                </c:pt>
                <c:pt idx="595">
                  <c:v>1436870.91944785</c:v>
                </c:pt>
                <c:pt idx="596">
                  <c:v>1436793.93254793</c:v>
                </c:pt>
                <c:pt idx="597">
                  <c:v>1436888.4055544</c:v>
                </c:pt>
                <c:pt idx="598">
                  <c:v>1436909.5252119</c:v>
                </c:pt>
                <c:pt idx="599">
                  <c:v>1436887.73900958</c:v>
                </c:pt>
                <c:pt idx="600">
                  <c:v>1436848.84904037</c:v>
                </c:pt>
                <c:pt idx="601">
                  <c:v>1436921.60735831</c:v>
                </c:pt>
                <c:pt idx="602">
                  <c:v>1436873.64342013</c:v>
                </c:pt>
                <c:pt idx="603">
                  <c:v>1436859.49615549</c:v>
                </c:pt>
                <c:pt idx="604">
                  <c:v>1436879.79338563</c:v>
                </c:pt>
                <c:pt idx="605">
                  <c:v>1436863.85103151</c:v>
                </c:pt>
                <c:pt idx="606">
                  <c:v>1436828.89736029</c:v>
                </c:pt>
                <c:pt idx="607">
                  <c:v>1436846.86752262</c:v>
                </c:pt>
                <c:pt idx="608">
                  <c:v>1436868.56043576</c:v>
                </c:pt>
                <c:pt idx="609">
                  <c:v>1436878.32800757</c:v>
                </c:pt>
                <c:pt idx="610">
                  <c:v>1436873.31618152</c:v>
                </c:pt>
                <c:pt idx="611">
                  <c:v>1436918.94676423</c:v>
                </c:pt>
                <c:pt idx="612">
                  <c:v>1436872.48161216</c:v>
                </c:pt>
                <c:pt idx="613">
                  <c:v>1436876.13905138</c:v>
                </c:pt>
                <c:pt idx="614">
                  <c:v>1436812.24910076</c:v>
                </c:pt>
                <c:pt idx="615">
                  <c:v>1436894.90021091</c:v>
                </c:pt>
                <c:pt idx="616">
                  <c:v>1436866.60836456</c:v>
                </c:pt>
                <c:pt idx="617">
                  <c:v>1436884.31511935</c:v>
                </c:pt>
                <c:pt idx="618">
                  <c:v>1436899.6388609</c:v>
                </c:pt>
                <c:pt idx="619">
                  <c:v>1436930.59202187</c:v>
                </c:pt>
                <c:pt idx="620">
                  <c:v>1436831.03103752</c:v>
                </c:pt>
                <c:pt idx="621">
                  <c:v>1436833.8230484</c:v>
                </c:pt>
                <c:pt idx="622">
                  <c:v>1436897.77979807</c:v>
                </c:pt>
                <c:pt idx="623">
                  <c:v>1436842.44438439</c:v>
                </c:pt>
                <c:pt idx="624">
                  <c:v>1436889.27186099</c:v>
                </c:pt>
                <c:pt idx="625">
                  <c:v>1436957.43714235</c:v>
                </c:pt>
                <c:pt idx="626">
                  <c:v>1436876.15901342</c:v>
                </c:pt>
                <c:pt idx="627">
                  <c:v>1436924.55570527</c:v>
                </c:pt>
                <c:pt idx="628">
                  <c:v>1436897.62629418</c:v>
                </c:pt>
                <c:pt idx="629">
                  <c:v>1436918.21589781</c:v>
                </c:pt>
                <c:pt idx="630">
                  <c:v>1436960.9420955</c:v>
                </c:pt>
                <c:pt idx="631">
                  <c:v>1436975.46254702</c:v>
                </c:pt>
                <c:pt idx="632">
                  <c:v>1436922.83067863</c:v>
                </c:pt>
                <c:pt idx="633">
                  <c:v>1436973.61195395</c:v>
                </c:pt>
                <c:pt idx="634">
                  <c:v>1436921.45661246</c:v>
                </c:pt>
                <c:pt idx="635">
                  <c:v>1436945.17155593</c:v>
                </c:pt>
                <c:pt idx="636">
                  <c:v>1436927.38746028</c:v>
                </c:pt>
                <c:pt idx="637">
                  <c:v>1436991.05407147</c:v>
                </c:pt>
                <c:pt idx="638">
                  <c:v>1436939.30133858</c:v>
                </c:pt>
                <c:pt idx="639">
                  <c:v>1436937.41345782</c:v>
                </c:pt>
                <c:pt idx="640">
                  <c:v>1436892.42459912</c:v>
                </c:pt>
                <c:pt idx="641">
                  <c:v>1436869.20937418</c:v>
                </c:pt>
                <c:pt idx="642">
                  <c:v>1436938.04791634</c:v>
                </c:pt>
                <c:pt idx="643">
                  <c:v>1436930.41505879</c:v>
                </c:pt>
                <c:pt idx="644">
                  <c:v>1436883.16266723</c:v>
                </c:pt>
                <c:pt idx="645">
                  <c:v>1436968.38585827</c:v>
                </c:pt>
                <c:pt idx="646">
                  <c:v>1436915.70429344</c:v>
                </c:pt>
                <c:pt idx="647">
                  <c:v>1436917.56390714</c:v>
                </c:pt>
                <c:pt idx="648">
                  <c:v>1436889.25447588</c:v>
                </c:pt>
                <c:pt idx="649">
                  <c:v>1436920.38338422</c:v>
                </c:pt>
                <c:pt idx="650">
                  <c:v>1436917.82617234</c:v>
                </c:pt>
                <c:pt idx="651">
                  <c:v>1436901.97275751</c:v>
                </c:pt>
                <c:pt idx="652">
                  <c:v>1436912.65692348</c:v>
                </c:pt>
                <c:pt idx="653">
                  <c:v>1436941.52579628</c:v>
                </c:pt>
                <c:pt idx="654">
                  <c:v>1436924.01924191</c:v>
                </c:pt>
                <c:pt idx="655">
                  <c:v>1436928.24209081</c:v>
                </c:pt>
                <c:pt idx="656">
                  <c:v>1436933.92463993</c:v>
                </c:pt>
                <c:pt idx="657">
                  <c:v>1436938.1546856</c:v>
                </c:pt>
                <c:pt idx="658">
                  <c:v>1436900.62329332</c:v>
                </c:pt>
                <c:pt idx="659">
                  <c:v>1436892.92490804</c:v>
                </c:pt>
                <c:pt idx="660">
                  <c:v>1436926.67460261</c:v>
                </c:pt>
                <c:pt idx="661">
                  <c:v>1436923.5927124</c:v>
                </c:pt>
                <c:pt idx="662">
                  <c:v>1436934.28065574</c:v>
                </c:pt>
                <c:pt idx="663">
                  <c:v>1436925.13091523</c:v>
                </c:pt>
                <c:pt idx="664">
                  <c:v>1436933.94164413</c:v>
                </c:pt>
                <c:pt idx="665">
                  <c:v>1436913.82046714</c:v>
                </c:pt>
                <c:pt idx="666">
                  <c:v>1436934.35701658</c:v>
                </c:pt>
                <c:pt idx="667">
                  <c:v>1436927.72129785</c:v>
                </c:pt>
                <c:pt idx="668">
                  <c:v>1436966.47036568</c:v>
                </c:pt>
                <c:pt idx="669">
                  <c:v>1436966.48726727</c:v>
                </c:pt>
                <c:pt idx="670">
                  <c:v>1436966.31063099</c:v>
                </c:pt>
                <c:pt idx="671">
                  <c:v>1436965.22553953</c:v>
                </c:pt>
                <c:pt idx="672">
                  <c:v>1436991.20137158</c:v>
                </c:pt>
                <c:pt idx="673">
                  <c:v>1436984.14613207</c:v>
                </c:pt>
                <c:pt idx="674">
                  <c:v>1436965.0472864</c:v>
                </c:pt>
                <c:pt idx="675">
                  <c:v>1436979.34040182</c:v>
                </c:pt>
                <c:pt idx="676">
                  <c:v>1436946.15453432</c:v>
                </c:pt>
                <c:pt idx="677">
                  <c:v>1436968.22554021</c:v>
                </c:pt>
                <c:pt idx="678">
                  <c:v>1436942.08449962</c:v>
                </c:pt>
                <c:pt idx="679">
                  <c:v>1436967.40052876</c:v>
                </c:pt>
                <c:pt idx="680">
                  <c:v>1436991.65074336</c:v>
                </c:pt>
                <c:pt idx="681">
                  <c:v>1436968.51660461</c:v>
                </c:pt>
                <c:pt idx="682">
                  <c:v>1436982.3381037</c:v>
                </c:pt>
                <c:pt idx="683">
                  <c:v>1436997.35644226</c:v>
                </c:pt>
                <c:pt idx="684">
                  <c:v>1436988.1601634</c:v>
                </c:pt>
                <c:pt idx="685">
                  <c:v>1436977.95321136</c:v>
                </c:pt>
                <c:pt idx="686">
                  <c:v>1436969.21871981</c:v>
                </c:pt>
                <c:pt idx="687">
                  <c:v>1436983.62398093</c:v>
                </c:pt>
                <c:pt idx="688">
                  <c:v>1436961.7695948</c:v>
                </c:pt>
                <c:pt idx="689">
                  <c:v>1436981.51887887</c:v>
                </c:pt>
                <c:pt idx="690">
                  <c:v>1436969.66915622</c:v>
                </c:pt>
                <c:pt idx="691">
                  <c:v>1436965.06612298</c:v>
                </c:pt>
                <c:pt idx="692">
                  <c:v>1436957.26087077</c:v>
                </c:pt>
                <c:pt idx="693">
                  <c:v>1436966.97060654</c:v>
                </c:pt>
                <c:pt idx="694">
                  <c:v>1436924.17012557</c:v>
                </c:pt>
                <c:pt idx="695">
                  <c:v>1436972.71770385</c:v>
                </c:pt>
                <c:pt idx="696">
                  <c:v>1436974.03758202</c:v>
                </c:pt>
                <c:pt idx="697">
                  <c:v>1436946.33568927</c:v>
                </c:pt>
                <c:pt idx="698">
                  <c:v>1436946.31132081</c:v>
                </c:pt>
                <c:pt idx="699">
                  <c:v>1436940.8937744</c:v>
                </c:pt>
                <c:pt idx="700">
                  <c:v>1436944.93427271</c:v>
                </c:pt>
                <c:pt idx="701">
                  <c:v>1436922.73516751</c:v>
                </c:pt>
                <c:pt idx="702">
                  <c:v>1436945.02588864</c:v>
                </c:pt>
                <c:pt idx="703">
                  <c:v>1436917.82175663</c:v>
                </c:pt>
                <c:pt idx="704">
                  <c:v>1436918.61794919</c:v>
                </c:pt>
                <c:pt idx="705">
                  <c:v>1436915.34976789</c:v>
                </c:pt>
                <c:pt idx="706">
                  <c:v>1436907.10262754</c:v>
                </c:pt>
                <c:pt idx="707">
                  <c:v>1436902.84685764</c:v>
                </c:pt>
                <c:pt idx="708">
                  <c:v>1436902.12548393</c:v>
                </c:pt>
                <c:pt idx="709">
                  <c:v>1436896.65349638</c:v>
                </c:pt>
                <c:pt idx="710">
                  <c:v>1436892.09734979</c:v>
                </c:pt>
                <c:pt idx="711">
                  <c:v>1436885.45555104</c:v>
                </c:pt>
                <c:pt idx="712">
                  <c:v>1436884.39609505</c:v>
                </c:pt>
                <c:pt idx="713">
                  <c:v>1436882.98898079</c:v>
                </c:pt>
                <c:pt idx="714">
                  <c:v>1436890.3228389</c:v>
                </c:pt>
                <c:pt idx="715">
                  <c:v>1436888.91168627</c:v>
                </c:pt>
                <c:pt idx="716">
                  <c:v>1436883.67501702</c:v>
                </c:pt>
                <c:pt idx="717">
                  <c:v>1436878.00136871</c:v>
                </c:pt>
                <c:pt idx="718">
                  <c:v>1436891.61787569</c:v>
                </c:pt>
                <c:pt idx="719">
                  <c:v>1436876.31740294</c:v>
                </c:pt>
                <c:pt idx="720">
                  <c:v>1436897.52666482</c:v>
                </c:pt>
                <c:pt idx="721">
                  <c:v>1436901.27662545</c:v>
                </c:pt>
                <c:pt idx="722">
                  <c:v>1436900.42455664</c:v>
                </c:pt>
                <c:pt idx="723">
                  <c:v>1436910.97836373</c:v>
                </c:pt>
                <c:pt idx="724">
                  <c:v>1436903.99888668</c:v>
                </c:pt>
                <c:pt idx="725">
                  <c:v>1436912.96211904</c:v>
                </c:pt>
                <c:pt idx="726">
                  <c:v>1436923.46253845</c:v>
                </c:pt>
                <c:pt idx="727">
                  <c:v>1436921.92384513</c:v>
                </c:pt>
                <c:pt idx="728">
                  <c:v>1436920.66602228</c:v>
                </c:pt>
                <c:pt idx="729">
                  <c:v>1436927.94723524</c:v>
                </c:pt>
                <c:pt idx="730">
                  <c:v>1436931.22392418</c:v>
                </c:pt>
                <c:pt idx="731">
                  <c:v>1436924.42562558</c:v>
                </c:pt>
                <c:pt idx="732">
                  <c:v>1436930.90765521</c:v>
                </c:pt>
                <c:pt idx="733">
                  <c:v>1436934.44306075</c:v>
                </c:pt>
                <c:pt idx="734">
                  <c:v>1436914.01379271</c:v>
                </c:pt>
                <c:pt idx="735">
                  <c:v>1436903.92348915</c:v>
                </c:pt>
                <c:pt idx="736">
                  <c:v>1436926.7781531</c:v>
                </c:pt>
                <c:pt idx="737">
                  <c:v>1436931.09321426</c:v>
                </c:pt>
                <c:pt idx="738">
                  <c:v>1436927.19902343</c:v>
                </c:pt>
                <c:pt idx="739">
                  <c:v>1436911.67248518</c:v>
                </c:pt>
                <c:pt idx="740">
                  <c:v>1436927.08514862</c:v>
                </c:pt>
                <c:pt idx="741">
                  <c:v>1436929.73197539</c:v>
                </c:pt>
                <c:pt idx="742">
                  <c:v>1436923.7432233</c:v>
                </c:pt>
                <c:pt idx="743">
                  <c:v>1436937.4326404</c:v>
                </c:pt>
                <c:pt idx="744">
                  <c:v>1436929.31124902</c:v>
                </c:pt>
                <c:pt idx="745">
                  <c:v>1436911.91236632</c:v>
                </c:pt>
                <c:pt idx="746">
                  <c:v>1436918.98672175</c:v>
                </c:pt>
                <c:pt idx="747">
                  <c:v>1436930.74907345</c:v>
                </c:pt>
                <c:pt idx="748">
                  <c:v>1436920.84558659</c:v>
                </c:pt>
                <c:pt idx="749">
                  <c:v>1436931.73743828</c:v>
                </c:pt>
                <c:pt idx="750">
                  <c:v>1436931.00904338</c:v>
                </c:pt>
                <c:pt idx="751">
                  <c:v>1436944.44151358</c:v>
                </c:pt>
                <c:pt idx="752">
                  <c:v>1436937.19559667</c:v>
                </c:pt>
                <c:pt idx="753">
                  <c:v>1436930.95262516</c:v>
                </c:pt>
                <c:pt idx="754">
                  <c:v>1436936.44499336</c:v>
                </c:pt>
                <c:pt idx="755">
                  <c:v>1436924.8083885</c:v>
                </c:pt>
                <c:pt idx="756">
                  <c:v>1436929.17825944</c:v>
                </c:pt>
                <c:pt idx="757">
                  <c:v>1436917.32138256</c:v>
                </c:pt>
                <c:pt idx="758">
                  <c:v>1436937.68058862</c:v>
                </c:pt>
                <c:pt idx="759">
                  <c:v>1436935.77769761</c:v>
                </c:pt>
                <c:pt idx="760">
                  <c:v>1436923.71218464</c:v>
                </c:pt>
                <c:pt idx="761">
                  <c:v>1436924.09102217</c:v>
                </c:pt>
                <c:pt idx="762">
                  <c:v>1436935.59657806</c:v>
                </c:pt>
                <c:pt idx="763">
                  <c:v>1436924.49873057</c:v>
                </c:pt>
                <c:pt idx="764">
                  <c:v>1436925.72580548</c:v>
                </c:pt>
                <c:pt idx="765">
                  <c:v>1436926.29096777</c:v>
                </c:pt>
                <c:pt idx="766">
                  <c:v>1436924.60153048</c:v>
                </c:pt>
                <c:pt idx="767">
                  <c:v>1436926.38797945</c:v>
                </c:pt>
                <c:pt idx="768">
                  <c:v>1436927.98073842</c:v>
                </c:pt>
                <c:pt idx="769">
                  <c:v>1436922.59322929</c:v>
                </c:pt>
                <c:pt idx="770">
                  <c:v>1436927.12071083</c:v>
                </c:pt>
                <c:pt idx="771">
                  <c:v>1436922.99870311</c:v>
                </c:pt>
                <c:pt idx="772">
                  <c:v>1436916.02404843</c:v>
                </c:pt>
                <c:pt idx="773">
                  <c:v>1436926.56147193</c:v>
                </c:pt>
                <c:pt idx="774">
                  <c:v>1436933.90972734</c:v>
                </c:pt>
                <c:pt idx="775">
                  <c:v>1436928.38399249</c:v>
                </c:pt>
                <c:pt idx="776">
                  <c:v>1436925.64975741</c:v>
                </c:pt>
                <c:pt idx="777">
                  <c:v>1436928.5923676</c:v>
                </c:pt>
                <c:pt idx="778">
                  <c:v>1436921.72620847</c:v>
                </c:pt>
                <c:pt idx="779">
                  <c:v>1436918.43906103</c:v>
                </c:pt>
                <c:pt idx="780">
                  <c:v>1436919.22890004</c:v>
                </c:pt>
                <c:pt idx="781">
                  <c:v>1436919.99861938</c:v>
                </c:pt>
                <c:pt idx="782">
                  <c:v>1436906.84336267</c:v>
                </c:pt>
                <c:pt idx="783">
                  <c:v>1436908.66721166</c:v>
                </c:pt>
                <c:pt idx="784">
                  <c:v>1436904.04192233</c:v>
                </c:pt>
                <c:pt idx="785">
                  <c:v>1436906.48879433</c:v>
                </c:pt>
                <c:pt idx="786">
                  <c:v>1436909.04901015</c:v>
                </c:pt>
                <c:pt idx="787">
                  <c:v>1436910.76016083</c:v>
                </c:pt>
                <c:pt idx="788">
                  <c:v>1436908.76911041</c:v>
                </c:pt>
                <c:pt idx="789">
                  <c:v>1436920.91283309</c:v>
                </c:pt>
                <c:pt idx="790">
                  <c:v>1436912.03861821</c:v>
                </c:pt>
                <c:pt idx="791">
                  <c:v>1436908.38037839</c:v>
                </c:pt>
                <c:pt idx="792">
                  <c:v>1436907.87344019</c:v>
                </c:pt>
                <c:pt idx="793">
                  <c:v>1436904.46087053</c:v>
                </c:pt>
                <c:pt idx="794">
                  <c:v>1436908.09754153</c:v>
                </c:pt>
                <c:pt idx="795">
                  <c:v>1436905.37911751</c:v>
                </c:pt>
                <c:pt idx="796">
                  <c:v>1436902.27342782</c:v>
                </c:pt>
                <c:pt idx="797">
                  <c:v>1436895.80845014</c:v>
                </c:pt>
                <c:pt idx="798">
                  <c:v>1436896.00590323</c:v>
                </c:pt>
                <c:pt idx="799">
                  <c:v>1436901.95065418</c:v>
                </c:pt>
                <c:pt idx="800">
                  <c:v>1436895.62689877</c:v>
                </c:pt>
                <c:pt idx="801">
                  <c:v>1436883.79714699</c:v>
                </c:pt>
                <c:pt idx="802">
                  <c:v>1436895.19941013</c:v>
                </c:pt>
                <c:pt idx="803">
                  <c:v>1436893.67219993</c:v>
                </c:pt>
                <c:pt idx="804">
                  <c:v>1436897.0950722</c:v>
                </c:pt>
                <c:pt idx="805">
                  <c:v>1436896.3598769</c:v>
                </c:pt>
                <c:pt idx="806">
                  <c:v>1436895.1583376</c:v>
                </c:pt>
                <c:pt idx="807">
                  <c:v>1436901.45598724</c:v>
                </c:pt>
                <c:pt idx="808">
                  <c:v>1436892.96028307</c:v>
                </c:pt>
                <c:pt idx="809">
                  <c:v>1436888.78097117</c:v>
                </c:pt>
                <c:pt idx="810">
                  <c:v>1436894.39286975</c:v>
                </c:pt>
                <c:pt idx="811">
                  <c:v>1436894.87575368</c:v>
                </c:pt>
                <c:pt idx="812">
                  <c:v>1436897.3604227</c:v>
                </c:pt>
                <c:pt idx="813">
                  <c:v>1436910.25714874</c:v>
                </c:pt>
                <c:pt idx="814">
                  <c:v>1436895.44812282</c:v>
                </c:pt>
                <c:pt idx="815">
                  <c:v>1436896.37401199</c:v>
                </c:pt>
                <c:pt idx="816">
                  <c:v>1436895.71364453</c:v>
                </c:pt>
                <c:pt idx="817">
                  <c:v>1436896.04785266</c:v>
                </c:pt>
                <c:pt idx="818">
                  <c:v>1436893.56151258</c:v>
                </c:pt>
                <c:pt idx="819">
                  <c:v>1436892.43914314</c:v>
                </c:pt>
                <c:pt idx="820">
                  <c:v>1436893.24482161</c:v>
                </c:pt>
                <c:pt idx="821">
                  <c:v>1436895.90427179</c:v>
                </c:pt>
                <c:pt idx="822">
                  <c:v>1436895.09016332</c:v>
                </c:pt>
                <c:pt idx="823">
                  <c:v>1436897.01605288</c:v>
                </c:pt>
                <c:pt idx="824">
                  <c:v>1436900.03048515</c:v>
                </c:pt>
                <c:pt idx="825">
                  <c:v>1436897.16725708</c:v>
                </c:pt>
                <c:pt idx="826">
                  <c:v>1436902.88433369</c:v>
                </c:pt>
                <c:pt idx="827">
                  <c:v>1436898.0455559</c:v>
                </c:pt>
                <c:pt idx="828">
                  <c:v>1436897.6355687</c:v>
                </c:pt>
                <c:pt idx="829">
                  <c:v>1436897.20994819</c:v>
                </c:pt>
                <c:pt idx="830">
                  <c:v>1436899.9883675</c:v>
                </c:pt>
                <c:pt idx="831">
                  <c:v>1436899.02469403</c:v>
                </c:pt>
                <c:pt idx="832">
                  <c:v>1436899.92820124</c:v>
                </c:pt>
                <c:pt idx="833">
                  <c:v>1436899.91050689</c:v>
                </c:pt>
                <c:pt idx="834">
                  <c:v>1436909.79380303</c:v>
                </c:pt>
                <c:pt idx="835">
                  <c:v>1436909.32938321</c:v>
                </c:pt>
                <c:pt idx="836">
                  <c:v>1436915.32241443</c:v>
                </c:pt>
                <c:pt idx="837">
                  <c:v>1436908.8358164</c:v>
                </c:pt>
                <c:pt idx="838">
                  <c:v>1436911.43240777</c:v>
                </c:pt>
                <c:pt idx="839">
                  <c:v>1436908.190273</c:v>
                </c:pt>
                <c:pt idx="840">
                  <c:v>1436908.52440924</c:v>
                </c:pt>
                <c:pt idx="841">
                  <c:v>1436908.83346624</c:v>
                </c:pt>
                <c:pt idx="842">
                  <c:v>1436909.66456722</c:v>
                </c:pt>
                <c:pt idx="843">
                  <c:v>1436910.03710604</c:v>
                </c:pt>
                <c:pt idx="844">
                  <c:v>1436909.06929191</c:v>
                </c:pt>
                <c:pt idx="845">
                  <c:v>1436908.60243305</c:v>
                </c:pt>
                <c:pt idx="846">
                  <c:v>1436908.51387951</c:v>
                </c:pt>
                <c:pt idx="847">
                  <c:v>1436907.69435595</c:v>
                </c:pt>
                <c:pt idx="848">
                  <c:v>1436912.20824027</c:v>
                </c:pt>
                <c:pt idx="849">
                  <c:v>1436908.14798683</c:v>
                </c:pt>
                <c:pt idx="850">
                  <c:v>1436905.18285764</c:v>
                </c:pt>
                <c:pt idx="851">
                  <c:v>1436909.82709392</c:v>
                </c:pt>
                <c:pt idx="852">
                  <c:v>1436910.29328</c:v>
                </c:pt>
                <c:pt idx="853">
                  <c:v>1436906.69830549</c:v>
                </c:pt>
                <c:pt idx="854">
                  <c:v>1436908.58683805</c:v>
                </c:pt>
                <c:pt idx="855">
                  <c:v>1436910.88973655</c:v>
                </c:pt>
                <c:pt idx="856">
                  <c:v>1436905.67904333</c:v>
                </c:pt>
                <c:pt idx="857">
                  <c:v>1436904.41078991</c:v>
                </c:pt>
                <c:pt idx="858">
                  <c:v>1436907.13240195</c:v>
                </c:pt>
                <c:pt idx="859">
                  <c:v>1436906.25378015</c:v>
                </c:pt>
                <c:pt idx="860">
                  <c:v>1436903.93087563</c:v>
                </c:pt>
                <c:pt idx="861">
                  <c:v>1436904.86372874</c:v>
                </c:pt>
                <c:pt idx="862">
                  <c:v>1436911.10062855</c:v>
                </c:pt>
                <c:pt idx="863">
                  <c:v>1436908.7174967</c:v>
                </c:pt>
                <c:pt idx="864">
                  <c:v>1436898.13483164</c:v>
                </c:pt>
                <c:pt idx="865">
                  <c:v>1436904.52817159</c:v>
                </c:pt>
                <c:pt idx="866">
                  <c:v>1436907.54316354</c:v>
                </c:pt>
                <c:pt idx="867">
                  <c:v>1436907.98499678</c:v>
                </c:pt>
                <c:pt idx="868">
                  <c:v>1436906.99049933</c:v>
                </c:pt>
                <c:pt idx="869">
                  <c:v>1436906.64460249</c:v>
                </c:pt>
                <c:pt idx="870">
                  <c:v>1436908.57326708</c:v>
                </c:pt>
                <c:pt idx="871">
                  <c:v>1436906.99608847</c:v>
                </c:pt>
                <c:pt idx="872">
                  <c:v>1436908.19829813</c:v>
                </c:pt>
                <c:pt idx="873">
                  <c:v>1436907.58335018</c:v>
                </c:pt>
                <c:pt idx="874">
                  <c:v>1436909.56121998</c:v>
                </c:pt>
                <c:pt idx="875">
                  <c:v>1436905.2659839</c:v>
                </c:pt>
                <c:pt idx="876">
                  <c:v>1436906.98572986</c:v>
                </c:pt>
                <c:pt idx="877">
                  <c:v>1436907.20900436</c:v>
                </c:pt>
                <c:pt idx="878">
                  <c:v>1436909.0410714</c:v>
                </c:pt>
                <c:pt idx="879">
                  <c:v>1436910.52509539</c:v>
                </c:pt>
                <c:pt idx="880">
                  <c:v>1436907.82841939</c:v>
                </c:pt>
                <c:pt idx="881">
                  <c:v>1436910.02755578</c:v>
                </c:pt>
                <c:pt idx="882">
                  <c:v>1436911.82409381</c:v>
                </c:pt>
                <c:pt idx="883">
                  <c:v>1436909.13996863</c:v>
                </c:pt>
                <c:pt idx="884">
                  <c:v>1436913.87041645</c:v>
                </c:pt>
                <c:pt idx="885">
                  <c:v>1436906.00088236</c:v>
                </c:pt>
                <c:pt idx="886">
                  <c:v>1436903.86206636</c:v>
                </c:pt>
                <c:pt idx="887">
                  <c:v>1436908.01276622</c:v>
                </c:pt>
                <c:pt idx="888">
                  <c:v>1436914.29687597</c:v>
                </c:pt>
                <c:pt idx="889">
                  <c:v>1436915.30223689</c:v>
                </c:pt>
                <c:pt idx="890">
                  <c:v>1436915.15556879</c:v>
                </c:pt>
                <c:pt idx="891">
                  <c:v>1436914.17870059</c:v>
                </c:pt>
                <c:pt idx="892">
                  <c:v>1436911.42896687</c:v>
                </c:pt>
                <c:pt idx="893">
                  <c:v>1436912.96994453</c:v>
                </c:pt>
                <c:pt idx="894">
                  <c:v>1436913.37723704</c:v>
                </c:pt>
                <c:pt idx="895">
                  <c:v>1436911.26921716</c:v>
                </c:pt>
                <c:pt idx="896">
                  <c:v>1436916.47049167</c:v>
                </c:pt>
                <c:pt idx="897">
                  <c:v>1436914.9301376</c:v>
                </c:pt>
                <c:pt idx="898">
                  <c:v>1436913.83323797</c:v>
                </c:pt>
                <c:pt idx="899">
                  <c:v>1436915.55745069</c:v>
                </c:pt>
                <c:pt idx="900">
                  <c:v>1436916.95214436</c:v>
                </c:pt>
                <c:pt idx="901">
                  <c:v>1436914.48650801</c:v>
                </c:pt>
                <c:pt idx="902">
                  <c:v>1436914.78884315</c:v>
                </c:pt>
                <c:pt idx="903">
                  <c:v>1436915.24294896</c:v>
                </c:pt>
                <c:pt idx="904">
                  <c:v>1436911.42309465</c:v>
                </c:pt>
                <c:pt idx="905">
                  <c:v>1436912.89217884</c:v>
                </c:pt>
                <c:pt idx="906">
                  <c:v>1436911.87736443</c:v>
                </c:pt>
                <c:pt idx="907">
                  <c:v>1436915.02978438</c:v>
                </c:pt>
                <c:pt idx="908">
                  <c:v>1436914.92864137</c:v>
                </c:pt>
                <c:pt idx="909">
                  <c:v>1436914.37597055</c:v>
                </c:pt>
                <c:pt idx="910">
                  <c:v>1436915.83250955</c:v>
                </c:pt>
                <c:pt idx="911">
                  <c:v>1436913.2602779</c:v>
                </c:pt>
                <c:pt idx="912">
                  <c:v>1436915.185298</c:v>
                </c:pt>
                <c:pt idx="913">
                  <c:v>1436917.60918688</c:v>
                </c:pt>
                <c:pt idx="914">
                  <c:v>1436917.1161946</c:v>
                </c:pt>
                <c:pt idx="915">
                  <c:v>1436916.8990176</c:v>
                </c:pt>
                <c:pt idx="916">
                  <c:v>1436916.47916181</c:v>
                </c:pt>
                <c:pt idx="917">
                  <c:v>1436919.39638965</c:v>
                </c:pt>
                <c:pt idx="918">
                  <c:v>1436917.64828706</c:v>
                </c:pt>
                <c:pt idx="919">
                  <c:v>1436920.47553351</c:v>
                </c:pt>
                <c:pt idx="920">
                  <c:v>1436917.27910297</c:v>
                </c:pt>
                <c:pt idx="921">
                  <c:v>1436916.81625493</c:v>
                </c:pt>
                <c:pt idx="922">
                  <c:v>1436917.49397142</c:v>
                </c:pt>
                <c:pt idx="923">
                  <c:v>1436916.18708659</c:v>
                </c:pt>
                <c:pt idx="924">
                  <c:v>1436916.69766947</c:v>
                </c:pt>
                <c:pt idx="925">
                  <c:v>1436915.75079933</c:v>
                </c:pt>
                <c:pt idx="926">
                  <c:v>1436916.30636741</c:v>
                </c:pt>
                <c:pt idx="927">
                  <c:v>1436915.72198435</c:v>
                </c:pt>
                <c:pt idx="928">
                  <c:v>1436916.55332099</c:v>
                </c:pt>
                <c:pt idx="929">
                  <c:v>1436914.10149298</c:v>
                </c:pt>
                <c:pt idx="930">
                  <c:v>1436914.0598814</c:v>
                </c:pt>
                <c:pt idx="931">
                  <c:v>1436910.57777759</c:v>
                </c:pt>
                <c:pt idx="932">
                  <c:v>1436910.75701806</c:v>
                </c:pt>
                <c:pt idx="933">
                  <c:v>1436909.20879822</c:v>
                </c:pt>
                <c:pt idx="934">
                  <c:v>1436909.22315597</c:v>
                </c:pt>
                <c:pt idx="935">
                  <c:v>1436910.57545855</c:v>
                </c:pt>
                <c:pt idx="936">
                  <c:v>1436911.5627497</c:v>
                </c:pt>
                <c:pt idx="937">
                  <c:v>1436908.63316684</c:v>
                </c:pt>
                <c:pt idx="938">
                  <c:v>1436910.67610037</c:v>
                </c:pt>
                <c:pt idx="939">
                  <c:v>1436911.70977508</c:v>
                </c:pt>
                <c:pt idx="940">
                  <c:v>1436912.78121065</c:v>
                </c:pt>
                <c:pt idx="941">
                  <c:v>1436912.40886246</c:v>
                </c:pt>
                <c:pt idx="942">
                  <c:v>1436911.95626518</c:v>
                </c:pt>
                <c:pt idx="943">
                  <c:v>1436910.89328573</c:v>
                </c:pt>
                <c:pt idx="944">
                  <c:v>1436911.45468162</c:v>
                </c:pt>
                <c:pt idx="945">
                  <c:v>1436911.63886879</c:v>
                </c:pt>
                <c:pt idx="946">
                  <c:v>1436912.8190571</c:v>
                </c:pt>
                <c:pt idx="947">
                  <c:v>1436911.32727394</c:v>
                </c:pt>
                <c:pt idx="948">
                  <c:v>1436911.10475792</c:v>
                </c:pt>
                <c:pt idx="949">
                  <c:v>1436909.09842608</c:v>
                </c:pt>
                <c:pt idx="950">
                  <c:v>1436911.9511789</c:v>
                </c:pt>
                <c:pt idx="951">
                  <c:v>1436910.10315053</c:v>
                </c:pt>
                <c:pt idx="952">
                  <c:v>1436910.73173266</c:v>
                </c:pt>
                <c:pt idx="953">
                  <c:v>1436907.81134916</c:v>
                </c:pt>
                <c:pt idx="954">
                  <c:v>1436906.94078162</c:v>
                </c:pt>
                <c:pt idx="955">
                  <c:v>1436907.8084219</c:v>
                </c:pt>
                <c:pt idx="956">
                  <c:v>1436907.38447009</c:v>
                </c:pt>
                <c:pt idx="957">
                  <c:v>1436908.42825674</c:v>
                </c:pt>
                <c:pt idx="958">
                  <c:v>1436908.21363616</c:v>
                </c:pt>
                <c:pt idx="959">
                  <c:v>1436908.41944893</c:v>
                </c:pt>
                <c:pt idx="960">
                  <c:v>1436906.06682926</c:v>
                </c:pt>
                <c:pt idx="961">
                  <c:v>1436908.62695857</c:v>
                </c:pt>
                <c:pt idx="962">
                  <c:v>1436907.40041213</c:v>
                </c:pt>
                <c:pt idx="963">
                  <c:v>1436906.49902029</c:v>
                </c:pt>
                <c:pt idx="964">
                  <c:v>1436905.8152059</c:v>
                </c:pt>
                <c:pt idx="965">
                  <c:v>1436907.21757805</c:v>
                </c:pt>
                <c:pt idx="966">
                  <c:v>1436907.19890313</c:v>
                </c:pt>
                <c:pt idx="967">
                  <c:v>1436907.15662524</c:v>
                </c:pt>
                <c:pt idx="968">
                  <c:v>1436907.58552135</c:v>
                </c:pt>
                <c:pt idx="969">
                  <c:v>1436907.29129771</c:v>
                </c:pt>
                <c:pt idx="970">
                  <c:v>1436906.08957802</c:v>
                </c:pt>
                <c:pt idx="971">
                  <c:v>1436906.12207866</c:v>
                </c:pt>
                <c:pt idx="972">
                  <c:v>1436905.12809712</c:v>
                </c:pt>
                <c:pt idx="973">
                  <c:v>1436907.22284756</c:v>
                </c:pt>
                <c:pt idx="974">
                  <c:v>1436906.5921413</c:v>
                </c:pt>
                <c:pt idx="975">
                  <c:v>1436908.81978214</c:v>
                </c:pt>
                <c:pt idx="976">
                  <c:v>1436905.66684777</c:v>
                </c:pt>
                <c:pt idx="977">
                  <c:v>1436904.20293269</c:v>
                </c:pt>
                <c:pt idx="978">
                  <c:v>1436905.48186154</c:v>
                </c:pt>
                <c:pt idx="979">
                  <c:v>1436906.91791612</c:v>
                </c:pt>
                <c:pt idx="980">
                  <c:v>1436907.01852548</c:v>
                </c:pt>
                <c:pt idx="981">
                  <c:v>1436905.01118536</c:v>
                </c:pt>
                <c:pt idx="982">
                  <c:v>1436904.46422114</c:v>
                </c:pt>
                <c:pt idx="983">
                  <c:v>1436906.61387687</c:v>
                </c:pt>
                <c:pt idx="984">
                  <c:v>1436905.81656234</c:v>
                </c:pt>
                <c:pt idx="985">
                  <c:v>1436905.83891756</c:v>
                </c:pt>
                <c:pt idx="986">
                  <c:v>1436906.57093896</c:v>
                </c:pt>
                <c:pt idx="987">
                  <c:v>1436905.92421914</c:v>
                </c:pt>
                <c:pt idx="988">
                  <c:v>1436906.23612884</c:v>
                </c:pt>
                <c:pt idx="989">
                  <c:v>1436905.63299442</c:v>
                </c:pt>
                <c:pt idx="990">
                  <c:v>1436905.7781716</c:v>
                </c:pt>
                <c:pt idx="991">
                  <c:v>1436906.0723616</c:v>
                </c:pt>
                <c:pt idx="992">
                  <c:v>1436906.9673132</c:v>
                </c:pt>
                <c:pt idx="993">
                  <c:v>1436905.92344011</c:v>
                </c:pt>
                <c:pt idx="994">
                  <c:v>1436907.30105439</c:v>
                </c:pt>
                <c:pt idx="995">
                  <c:v>1436906.26388923</c:v>
                </c:pt>
                <c:pt idx="996">
                  <c:v>1436906.8617612</c:v>
                </c:pt>
                <c:pt idx="997">
                  <c:v>1436906.94653917</c:v>
                </c:pt>
                <c:pt idx="998">
                  <c:v>1436908.33209823</c:v>
                </c:pt>
                <c:pt idx="999">
                  <c:v>1436908.18513282</c:v>
                </c:pt>
                <c:pt idx="1000">
                  <c:v>1436909.21126176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21.2690402343845</c:v>
                </c:pt>
                <c:pt idx="2">
                  <c:v>11.3540886860362</c:v>
                </c:pt>
                <c:pt idx="3">
                  <c:v>10.3302241942376</c:v>
                </c:pt>
                <c:pt idx="4">
                  <c:v>9.26494441955384</c:v>
                </c:pt>
                <c:pt idx="5">
                  <c:v>8.1696497834822</c:v>
                </c:pt>
                <c:pt idx="6">
                  <c:v>7.05087748959016</c:v>
                </c:pt>
                <c:pt idx="7">
                  <c:v>4.92314436630755</c:v>
                </c:pt>
                <c:pt idx="8">
                  <c:v>2.57242086271529</c:v>
                </c:pt>
                <c:pt idx="9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21.5722349913929</c:v>
                </c:pt>
                <c:pt idx="2">
                  <c:v>0.45820650312644</c:v>
                </c:pt>
                <c:pt idx="3">
                  <c:v>0.367228488261709</c:v>
                </c:pt>
                <c:pt idx="4">
                  <c:v>0.29592870544611</c:v>
                </c:pt>
                <c:pt idx="5">
                  <c:v>0.238318662042273</c:v>
                </c:pt>
                <c:pt idx="6">
                  <c:v>0.190487777986655</c:v>
                </c:pt>
                <c:pt idx="7">
                  <c:v>0.348364721237156</c:v>
                </c:pt>
                <c:pt idx="8">
                  <c:v>0.191745458903389</c:v>
                </c:pt>
                <c:pt idx="9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0.303194757008398</c:v>
                </c:pt>
                <c:pt idx="2">
                  <c:v>10.3731580514748</c:v>
                </c:pt>
                <c:pt idx="3">
                  <c:v>1.39109298006029</c:v>
                </c:pt>
                <c:pt idx="4">
                  <c:v>1.36120848012985</c:v>
                </c:pt>
                <c:pt idx="5">
                  <c:v>1.33361329811392</c:v>
                </c:pt>
                <c:pt idx="6">
                  <c:v>1.30926007187869</c:v>
                </c:pt>
                <c:pt idx="7">
                  <c:v>2.47609784451977</c:v>
                </c:pt>
                <c:pt idx="8">
                  <c:v>2.54246896249565</c:v>
                </c:pt>
                <c:pt idx="9">
                  <c:v>2.6220354936114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12.9562250102638</c:v>
                </c:pt>
                <c:pt idx="2">
                  <c:v>6.38810227318258</c:v>
                </c:pt>
                <c:pt idx="3">
                  <c:v>5.83819302030938</c:v>
                </c:pt>
                <c:pt idx="4">
                  <c:v>5.23263359808901</c:v>
                </c:pt>
                <c:pt idx="5">
                  <c:v>4.58145768560896</c:v>
                </c:pt>
                <c:pt idx="6">
                  <c:v>3.30146340036621</c:v>
                </c:pt>
                <c:pt idx="7">
                  <c:v>1.77111178996961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13.0373338840958</c:v>
                </c:pt>
                <c:pt idx="2">
                  <c:v>0.367228488261709</c:v>
                </c:pt>
                <c:pt idx="3">
                  <c:v>0.29592870544611</c:v>
                </c:pt>
                <c:pt idx="4">
                  <c:v>0.238318662042273</c:v>
                </c:pt>
                <c:pt idx="5">
                  <c:v>0.190487777986655</c:v>
                </c:pt>
                <c:pt idx="6">
                  <c:v>0.348364721237156</c:v>
                </c:pt>
                <c:pt idx="7">
                  <c:v>0.191745458903389</c:v>
                </c:pt>
                <c:pt idx="8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0.0811088738319531</c:v>
                </c:pt>
                <c:pt idx="2">
                  <c:v>6.93535122534294</c:v>
                </c:pt>
                <c:pt idx="3">
                  <c:v>0.845837958319309</c:v>
                </c:pt>
                <c:pt idx="4">
                  <c:v>0.84387808426264</c:v>
                </c:pt>
                <c:pt idx="5">
                  <c:v>0.841663690466704</c:v>
                </c:pt>
                <c:pt idx="6">
                  <c:v>1.62835900647991</c:v>
                </c:pt>
                <c:pt idx="7">
                  <c:v>1.72209706929999</c:v>
                </c:pt>
                <c:pt idx="8">
                  <c:v>1.82072642086573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20.5701458424486</c:v>
                </c:pt>
                <c:pt idx="2">
                  <c:v>10.0346842924415</c:v>
                </c:pt>
                <c:pt idx="3">
                  <c:v>9.00804171783803</c:v>
                </c:pt>
                <c:pt idx="4">
                  <c:v>7.94946240917284</c:v>
                </c:pt>
                <c:pt idx="5">
                  <c:v>6.8657456999152</c:v>
                </c:pt>
                <c:pt idx="6">
                  <c:v>4.80156734687063</c:v>
                </c:pt>
                <c:pt idx="7">
                  <c:v>2.51234692045524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20.8583805587605</c:v>
                </c:pt>
                <c:pt idx="2">
                  <c:v>0.367228488261709</c:v>
                </c:pt>
                <c:pt idx="3">
                  <c:v>0.29592870544611</c:v>
                </c:pt>
                <c:pt idx="4">
                  <c:v>0.238318662042273</c:v>
                </c:pt>
                <c:pt idx="5">
                  <c:v>0.190487777986655</c:v>
                </c:pt>
                <c:pt idx="6">
                  <c:v>0.348364721237156</c:v>
                </c:pt>
                <c:pt idx="7">
                  <c:v>0.191745458903389</c:v>
                </c:pt>
                <c:pt idx="8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0.288234716311896</c:v>
                </c:pt>
                <c:pt idx="2">
                  <c:v>10.9026900382688</c:v>
                </c:pt>
                <c:pt idx="3">
                  <c:v>1.32257128004962</c:v>
                </c:pt>
                <c:pt idx="4">
                  <c:v>1.29689797070747</c:v>
                </c:pt>
                <c:pt idx="5">
                  <c:v>1.27420448724429</c:v>
                </c:pt>
                <c:pt idx="6">
                  <c:v>2.41254307428173</c:v>
                </c:pt>
                <c:pt idx="7">
                  <c:v>2.48096588531878</c:v>
                </c:pt>
                <c:pt idx="8">
                  <c:v>2.56196155135135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12.2538232100717</c:v>
                </c:pt>
                <c:pt idx="2">
                  <c:v>5.48695090788505</c:v>
                </c:pt>
                <c:pt idx="3">
                  <c:v>4.93158935851873</c:v>
                </c:pt>
                <c:pt idx="4">
                  <c:v>4.32834208796039</c:v>
                </c:pt>
                <c:pt idx="5">
                  <c:v>3.13524105687169</c:v>
                </c:pt>
                <c:pt idx="6">
                  <c:v>1.68897758803188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12.3299102924701</c:v>
                </c:pt>
                <c:pt idx="2">
                  <c:v>0.29592870544611</c:v>
                </c:pt>
                <c:pt idx="3">
                  <c:v>0.238318662042273</c:v>
                </c:pt>
                <c:pt idx="4">
                  <c:v>0.190487777986655</c:v>
                </c:pt>
                <c:pt idx="5">
                  <c:v>0.348364721237156</c:v>
                </c:pt>
                <c:pt idx="6">
                  <c:v>0.191745458903389</c:v>
                </c:pt>
                <c:pt idx="7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0.0760870823984301</c:v>
                </c:pt>
                <c:pt idx="2">
                  <c:v>7.06280100763276</c:v>
                </c:pt>
                <c:pt idx="3">
                  <c:v>0.79368021140859</c:v>
                </c:pt>
                <c:pt idx="4">
                  <c:v>0.793735048544988</c:v>
                </c:pt>
                <c:pt idx="5">
                  <c:v>1.54146575232586</c:v>
                </c:pt>
                <c:pt idx="6">
                  <c:v>1.6380089277432</c:v>
                </c:pt>
                <c:pt idx="7">
                  <c:v>1.73859221892799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19.8041606543411</c:v>
                </c:pt>
                <c:pt idx="2">
                  <c:v>8.78009459898055</c:v>
                </c:pt>
                <c:pt idx="3">
                  <c:v>7.75409242182978</c:v>
                </c:pt>
                <c:pt idx="4">
                  <c:v>6.70148017143501</c:v>
                </c:pt>
                <c:pt idx="5">
                  <c:v>4.69369331084518</c:v>
                </c:pt>
                <c:pt idx="6">
                  <c:v>2.45904393078198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20.0793967923837</c:v>
                </c:pt>
                <c:pt idx="2">
                  <c:v>0.29592870544611</c:v>
                </c:pt>
                <c:pt idx="3">
                  <c:v>0.238318662042273</c:v>
                </c:pt>
                <c:pt idx="4">
                  <c:v>0.190487777986655</c:v>
                </c:pt>
                <c:pt idx="5">
                  <c:v>0.348364721237156</c:v>
                </c:pt>
                <c:pt idx="6">
                  <c:v>0.191745458903389</c:v>
                </c:pt>
                <c:pt idx="7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0.275236138042661</c:v>
                </c:pt>
                <c:pt idx="2">
                  <c:v>11.3199947608066</c:v>
                </c:pt>
                <c:pt idx="3">
                  <c:v>1.26432083919304</c:v>
                </c:pt>
                <c:pt idx="4">
                  <c:v>1.24310002838143</c:v>
                </c:pt>
                <c:pt idx="5">
                  <c:v>2.35615158182698</c:v>
                </c:pt>
                <c:pt idx="6">
                  <c:v>2.42639483896658</c:v>
                </c:pt>
                <c:pt idx="7">
                  <c:v>2.5086585616781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11.4882421950684</c:v>
                </c:pt>
                <c:pt idx="2">
                  <c:v>4.63001634356737</c:v>
                </c:pt>
                <c:pt idx="3">
                  <c:v>4.07478190018516</c:v>
                </c:pt>
                <c:pt idx="4">
                  <c:v>2.96872674870396</c:v>
                </c:pt>
                <c:pt idx="5">
                  <c:v>1.60669911977637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11.559618565364</c:v>
                </c:pt>
                <c:pt idx="2">
                  <c:v>0.238318662042273</c:v>
                </c:pt>
                <c:pt idx="3">
                  <c:v>0.190487777986655</c:v>
                </c:pt>
                <c:pt idx="4">
                  <c:v>0.348364721237156</c:v>
                </c:pt>
                <c:pt idx="5">
                  <c:v>0.191745458903389</c:v>
                </c:pt>
                <c:pt idx="6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0.0713763702955737</c:v>
                </c:pt>
                <c:pt idx="2">
                  <c:v>7.0965445135433</c:v>
                </c:pt>
                <c:pt idx="3">
                  <c:v>0.745722221368866</c:v>
                </c:pt>
                <c:pt idx="4">
                  <c:v>1.45441987271835</c:v>
                </c:pt>
                <c:pt idx="5">
                  <c:v>1.55377308783098</c:v>
                </c:pt>
                <c:pt idx="6">
                  <c:v>1.65631375067249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18.9869862361044</c:v>
                </c:pt>
                <c:pt idx="2">
                  <c:v>7.57905321875603</c:v>
                </c:pt>
                <c:pt idx="3">
                  <c:v>6.55430860435508</c:v>
                </c:pt>
                <c:pt idx="4">
                  <c:v>4.59704496912681</c:v>
                </c:pt>
                <c:pt idx="5">
                  <c:v>2.41128780938002</c:v>
                </c:pt>
                <c:pt idx="6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19.251024758768</c:v>
                </c:pt>
                <c:pt idx="2">
                  <c:v>0.238318662042273</c:v>
                </c:pt>
                <c:pt idx="3">
                  <c:v>0.190487777986655</c:v>
                </c:pt>
                <c:pt idx="4">
                  <c:v>0.348364721237156</c:v>
                </c:pt>
                <c:pt idx="5">
                  <c:v>0.191745458903389</c:v>
                </c:pt>
                <c:pt idx="6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0.2640385226636</c:v>
                </c:pt>
                <c:pt idx="2">
                  <c:v>11.6462516793906</c:v>
                </c:pt>
                <c:pt idx="3">
                  <c:v>1.2152323923876</c:v>
                </c:pt>
                <c:pt idx="4">
                  <c:v>2.30562835646543</c:v>
                </c:pt>
                <c:pt idx="5">
                  <c:v>2.37750261865019</c:v>
                </c:pt>
                <c:pt idx="6">
                  <c:v>2.46090244027613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10.6496570824932</c:v>
                </c:pt>
                <c:pt idx="2">
                  <c:v>3.80860546309917</c:v>
                </c:pt>
                <c:pt idx="3">
                  <c:v>2.79392728329572</c:v>
                </c:pt>
                <c:pt idx="4">
                  <c:v>1.52032676881188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10.7164482512035</c:v>
                </c:pt>
                <c:pt idx="2">
                  <c:v>0.190487777986655</c:v>
                </c:pt>
                <c:pt idx="3">
                  <c:v>0.348364721237156</c:v>
                </c:pt>
                <c:pt idx="4">
                  <c:v>0.191745458903389</c:v>
                </c:pt>
                <c:pt idx="5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0.0667911687102998</c:v>
                </c:pt>
                <c:pt idx="2">
                  <c:v>7.03153939738067</c:v>
                </c:pt>
                <c:pt idx="3">
                  <c:v>1.3630429010406</c:v>
                </c:pt>
                <c:pt idx="4">
                  <c:v>1.46534597338723</c:v>
                </c:pt>
                <c:pt idx="5">
                  <c:v>1.569941399708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18.1157958279814</c:v>
                </c:pt>
                <c:pt idx="2">
                  <c:v>6.4164308234709</c:v>
                </c:pt>
                <c:pt idx="3">
                  <c:v>4.50649990565659</c:v>
                </c:pt>
                <c:pt idx="4">
                  <c:v>2.36654745515819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18.3701049695722</c:v>
                </c:pt>
                <c:pt idx="2">
                  <c:v>0.190487777986655</c:v>
                </c:pt>
                <c:pt idx="3">
                  <c:v>0.348364721237156</c:v>
                </c:pt>
                <c:pt idx="4">
                  <c:v>0.191745458903389</c:v>
                </c:pt>
                <c:pt idx="5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0.25430914159087</c:v>
                </c:pt>
                <c:pt idx="2">
                  <c:v>11.8898527824971</c:v>
                </c:pt>
                <c:pt idx="3">
                  <c:v>2.25829563905147</c:v>
                </c:pt>
                <c:pt idx="4">
                  <c:v>2.3316979094018</c:v>
                </c:pt>
                <c:pt idx="5">
                  <c:v>2.4161620860543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9.72350576178639</c:v>
                </c:pt>
                <c:pt idx="2">
                  <c:v>2.60125367967387</c:v>
                </c:pt>
                <c:pt idx="3">
                  <c:v>1.42512240377133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9.78562277632948</c:v>
                </c:pt>
                <c:pt idx="2">
                  <c:v>0.348364721237156</c:v>
                </c:pt>
                <c:pt idx="3">
                  <c:v>0.191745458903389</c:v>
                </c:pt>
                <c:pt idx="4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0.0621170145430861</c:v>
                </c:pt>
                <c:pt idx="2">
                  <c:v>7.47061680334968</c:v>
                </c:pt>
                <c:pt idx="3">
                  <c:v>1.36787673480593</c:v>
                </c:pt>
                <c:pt idx="4">
                  <c:v>1.47473703466744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8422910.95395231</c:v>
                </c:pt>
                <c:pt idx="1">
                  <c:v>26175985.6610973</c:v>
                </c:pt>
                <c:pt idx="2">
                  <c:v>24921260.2202474</c:v>
                </c:pt>
                <c:pt idx="3">
                  <c:v>23986338.5779219</c:v>
                </c:pt>
                <c:pt idx="4">
                  <c:v>23738659.5248951</c:v>
                </c:pt>
                <c:pt idx="5">
                  <c:v>23304422.4078539</c:v>
                </c:pt>
                <c:pt idx="6">
                  <c:v>23097119.7494734</c:v>
                </c:pt>
                <c:pt idx="7">
                  <c:v>22693753.8191471</c:v>
                </c:pt>
                <c:pt idx="8">
                  <c:v>22503329.3118686</c:v>
                </c:pt>
                <c:pt idx="9">
                  <c:v>22113754.0413483</c:v>
                </c:pt>
                <c:pt idx="10">
                  <c:v>21931932.9537137</c:v>
                </c:pt>
                <c:pt idx="11">
                  <c:v>21549807.2884109</c:v>
                </c:pt>
                <c:pt idx="12">
                  <c:v>21372964.2385688</c:v>
                </c:pt>
                <c:pt idx="13">
                  <c:v>20995275.9670991</c:v>
                </c:pt>
                <c:pt idx="14">
                  <c:v>20821632.6740721</c:v>
                </c:pt>
                <c:pt idx="15">
                  <c:v>20447213.8371892</c:v>
                </c:pt>
                <c:pt idx="16">
                  <c:v>20275623.3141311</c:v>
                </c:pt>
                <c:pt idx="17">
                  <c:v>19903397.1618798</c:v>
                </c:pt>
                <c:pt idx="18">
                  <c:v>19733112.2421743</c:v>
                </c:pt>
                <c:pt idx="19">
                  <c:v>19362284.0031105</c:v>
                </c:pt>
                <c:pt idx="20">
                  <c:v>19192964.2149756</c:v>
                </c:pt>
                <c:pt idx="21">
                  <c:v>18823586.2761112</c:v>
                </c:pt>
                <c:pt idx="22">
                  <c:v>18654973.2332809</c:v>
                </c:pt>
                <c:pt idx="23">
                  <c:v>18286996.1668576</c:v>
                </c:pt>
                <c:pt idx="24">
                  <c:v>18118941.907884</c:v>
                </c:pt>
                <c:pt idx="25">
                  <c:v>17752470.348043</c:v>
                </c:pt>
                <c:pt idx="26">
                  <c:v>17585448.5680897</c:v>
                </c:pt>
                <c:pt idx="27">
                  <c:v>17221819.0261783</c:v>
                </c:pt>
                <c:pt idx="28">
                  <c:v>17055645.6301484</c:v>
                </c:pt>
                <c:pt idx="29">
                  <c:v>16695319.2914387</c:v>
                </c:pt>
                <c:pt idx="30">
                  <c:v>15783142.8332312</c:v>
                </c:pt>
                <c:pt idx="31">
                  <c:v>15354771.7864705</c:v>
                </c:pt>
                <c:pt idx="32">
                  <c:v>15013089.7964545</c:v>
                </c:pt>
                <c:pt idx="33">
                  <c:v>14948403.9938676</c:v>
                </c:pt>
                <c:pt idx="34">
                  <c:v>14948314.2263309</c:v>
                </c:pt>
                <c:pt idx="35">
                  <c:v>14790721.3245062</c:v>
                </c:pt>
                <c:pt idx="36">
                  <c:v>14789293.7583966</c:v>
                </c:pt>
                <c:pt idx="37">
                  <c:v>14637191.9147374</c:v>
                </c:pt>
                <c:pt idx="38">
                  <c:v>14634833.0625097</c:v>
                </c:pt>
                <c:pt idx="39">
                  <c:v>14481280.5739956</c:v>
                </c:pt>
                <c:pt idx="40">
                  <c:v>14478186.3258021</c:v>
                </c:pt>
                <c:pt idx="41">
                  <c:v>14321575.5699001</c:v>
                </c:pt>
                <c:pt idx="42">
                  <c:v>14317874.4932083</c:v>
                </c:pt>
                <c:pt idx="43">
                  <c:v>14158163.8737099</c:v>
                </c:pt>
                <c:pt idx="44">
                  <c:v>14153971.495146</c:v>
                </c:pt>
                <c:pt idx="45">
                  <c:v>13991926.5363716</c:v>
                </c:pt>
                <c:pt idx="46">
                  <c:v>13987322.1924676</c:v>
                </c:pt>
                <c:pt idx="47">
                  <c:v>13823628.6277651</c:v>
                </c:pt>
                <c:pt idx="48">
                  <c:v>13818678.5229248</c:v>
                </c:pt>
                <c:pt idx="49">
                  <c:v>13653976.6185396</c:v>
                </c:pt>
                <c:pt idx="50">
                  <c:v>13648759.2597985</c:v>
                </c:pt>
                <c:pt idx="51">
                  <c:v>13484155.8094166</c:v>
                </c:pt>
                <c:pt idx="52">
                  <c:v>13478734.9278547</c:v>
                </c:pt>
                <c:pt idx="53">
                  <c:v>13315222.5495123</c:v>
                </c:pt>
                <c:pt idx="54">
                  <c:v>13309682.3416233</c:v>
                </c:pt>
                <c:pt idx="55">
                  <c:v>13148338.2099982</c:v>
                </c:pt>
                <c:pt idx="56">
                  <c:v>13142717.191761</c:v>
                </c:pt>
                <c:pt idx="57">
                  <c:v>12985075.3739497</c:v>
                </c:pt>
                <c:pt idx="58">
                  <c:v>12945845.4119734</c:v>
                </c:pt>
                <c:pt idx="59">
                  <c:v>12640045.8125435</c:v>
                </c:pt>
                <c:pt idx="60">
                  <c:v>12449666.4106225</c:v>
                </c:pt>
                <c:pt idx="61">
                  <c:v>12299160.813197</c:v>
                </c:pt>
                <c:pt idx="62">
                  <c:v>12161979.9986082</c:v>
                </c:pt>
                <c:pt idx="63">
                  <c:v>12133661.838766</c:v>
                </c:pt>
                <c:pt idx="64">
                  <c:v>12134615.0610726</c:v>
                </c:pt>
                <c:pt idx="65">
                  <c:v>12068162.639791</c:v>
                </c:pt>
                <c:pt idx="66">
                  <c:v>12070443.8617277</c:v>
                </c:pt>
                <c:pt idx="67">
                  <c:v>11999531.3363582</c:v>
                </c:pt>
                <c:pt idx="68">
                  <c:v>12002464.7124984</c:v>
                </c:pt>
                <c:pt idx="69">
                  <c:v>11926029.2055968</c:v>
                </c:pt>
                <c:pt idx="70">
                  <c:v>11929271.2662442</c:v>
                </c:pt>
                <c:pt idx="71">
                  <c:v>11848097.3755087</c:v>
                </c:pt>
                <c:pt idx="72">
                  <c:v>11851411.7985522</c:v>
                </c:pt>
                <c:pt idx="73">
                  <c:v>11766757.5814142</c:v>
                </c:pt>
                <c:pt idx="74">
                  <c:v>11734136.9680375</c:v>
                </c:pt>
                <c:pt idx="75">
                  <c:v>11737147.247539</c:v>
                </c:pt>
                <c:pt idx="76">
                  <c:v>11659179.168735</c:v>
                </c:pt>
                <c:pt idx="77">
                  <c:v>11661819.4869265</c:v>
                </c:pt>
                <c:pt idx="78">
                  <c:v>11575783.0795053</c:v>
                </c:pt>
                <c:pt idx="79">
                  <c:v>11493109.5600122</c:v>
                </c:pt>
                <c:pt idx="80">
                  <c:v>11461197.9212596</c:v>
                </c:pt>
                <c:pt idx="81">
                  <c:v>11463117.9018795</c:v>
                </c:pt>
                <c:pt idx="82">
                  <c:v>11387967.8831399</c:v>
                </c:pt>
                <c:pt idx="83">
                  <c:v>11311479.5490182</c:v>
                </c:pt>
                <c:pt idx="84">
                  <c:v>11282815.7731327</c:v>
                </c:pt>
                <c:pt idx="85">
                  <c:v>11284003.6862442</c:v>
                </c:pt>
                <c:pt idx="86">
                  <c:v>11217799.8146214</c:v>
                </c:pt>
                <c:pt idx="87">
                  <c:v>11152859.7073173</c:v>
                </c:pt>
                <c:pt idx="88">
                  <c:v>11043831.6400498</c:v>
                </c:pt>
                <c:pt idx="89">
                  <c:v>10965728.4284939</c:v>
                </c:pt>
                <c:pt idx="90">
                  <c:v>10897589.1686704</c:v>
                </c:pt>
                <c:pt idx="91">
                  <c:v>10830158.3463166</c:v>
                </c:pt>
                <c:pt idx="92">
                  <c:v>10789743.414011</c:v>
                </c:pt>
                <c:pt idx="93">
                  <c:v>10794032.2631517</c:v>
                </c:pt>
                <c:pt idx="94">
                  <c:v>10774640.7822858</c:v>
                </c:pt>
                <c:pt idx="95">
                  <c:v>10779670.0741575</c:v>
                </c:pt>
                <c:pt idx="96">
                  <c:v>10742257.1782811</c:v>
                </c:pt>
                <c:pt idx="97">
                  <c:v>10747523.4713107</c:v>
                </c:pt>
                <c:pt idx="98">
                  <c:v>10706908.6654592</c:v>
                </c:pt>
                <c:pt idx="99">
                  <c:v>10712212.7185906</c:v>
                </c:pt>
                <c:pt idx="100">
                  <c:v>10667915.2043229</c:v>
                </c:pt>
                <c:pt idx="101">
                  <c:v>10626689.2568173</c:v>
                </c:pt>
                <c:pt idx="102">
                  <c:v>10618959.7898138</c:v>
                </c:pt>
                <c:pt idx="103">
                  <c:v>10617306.8503343</c:v>
                </c:pt>
                <c:pt idx="104">
                  <c:v>10571502.1790636</c:v>
                </c:pt>
                <c:pt idx="105">
                  <c:v>10562929.9407275</c:v>
                </c:pt>
                <c:pt idx="106">
                  <c:v>10567095.6139578</c:v>
                </c:pt>
                <c:pt idx="107">
                  <c:v>10520257.7422197</c:v>
                </c:pt>
                <c:pt idx="108">
                  <c:v>10475151.6957792</c:v>
                </c:pt>
                <c:pt idx="109">
                  <c:v>10430658.3486253</c:v>
                </c:pt>
                <c:pt idx="110">
                  <c:v>10416245.5755897</c:v>
                </c:pt>
                <c:pt idx="111">
                  <c:v>10419721.8450805</c:v>
                </c:pt>
                <c:pt idx="112">
                  <c:v>10376712.1148886</c:v>
                </c:pt>
                <c:pt idx="113">
                  <c:v>10338123.7010545</c:v>
                </c:pt>
                <c:pt idx="114">
                  <c:v>10326491.8111869</c:v>
                </c:pt>
                <c:pt idx="115">
                  <c:v>10329340.7719798</c:v>
                </c:pt>
                <c:pt idx="116">
                  <c:v>10294825.7384641</c:v>
                </c:pt>
                <c:pt idx="117">
                  <c:v>10245417.2478332</c:v>
                </c:pt>
                <c:pt idx="118">
                  <c:v>10207920.151384</c:v>
                </c:pt>
                <c:pt idx="119">
                  <c:v>10173782.3730685</c:v>
                </c:pt>
                <c:pt idx="120">
                  <c:v>10135746.0339411</c:v>
                </c:pt>
                <c:pt idx="121">
                  <c:v>10111859.800654</c:v>
                </c:pt>
                <c:pt idx="122">
                  <c:v>10104267.6142549</c:v>
                </c:pt>
                <c:pt idx="123">
                  <c:v>10104285.0248456</c:v>
                </c:pt>
                <c:pt idx="124">
                  <c:v>10093528.066664</c:v>
                </c:pt>
                <c:pt idx="125">
                  <c:v>10093070.3537829</c:v>
                </c:pt>
                <c:pt idx="126">
                  <c:v>10073546.193029</c:v>
                </c:pt>
                <c:pt idx="127">
                  <c:v>10067021.7604154</c:v>
                </c:pt>
                <c:pt idx="128">
                  <c:v>10067192.3777326</c:v>
                </c:pt>
                <c:pt idx="129">
                  <c:v>10038944.0251347</c:v>
                </c:pt>
                <c:pt idx="130">
                  <c:v>10015782.9977823</c:v>
                </c:pt>
                <c:pt idx="131">
                  <c:v>10004118.3577287</c:v>
                </c:pt>
                <c:pt idx="132">
                  <c:v>10004978.3534035</c:v>
                </c:pt>
                <c:pt idx="133">
                  <c:v>9980442.81093081</c:v>
                </c:pt>
                <c:pt idx="134">
                  <c:v>9968679.62493646</c:v>
                </c:pt>
                <c:pt idx="135">
                  <c:v>9969499.77916283</c:v>
                </c:pt>
                <c:pt idx="136">
                  <c:v>9962272.92442252</c:v>
                </c:pt>
                <c:pt idx="137">
                  <c:v>9961857.16581927</c:v>
                </c:pt>
                <c:pt idx="138">
                  <c:v>9932132.23842566</c:v>
                </c:pt>
                <c:pt idx="139">
                  <c:v>9910201.0236929</c:v>
                </c:pt>
                <c:pt idx="140">
                  <c:v>9904174.02558731</c:v>
                </c:pt>
                <c:pt idx="141">
                  <c:v>9904068.08346828</c:v>
                </c:pt>
                <c:pt idx="142">
                  <c:v>9878544.18322559</c:v>
                </c:pt>
                <c:pt idx="143">
                  <c:v>9868594.60859571</c:v>
                </c:pt>
                <c:pt idx="144">
                  <c:v>9868770.68836819</c:v>
                </c:pt>
                <c:pt idx="145">
                  <c:v>9861217.56467161</c:v>
                </c:pt>
                <c:pt idx="146">
                  <c:v>9860150.15920625</c:v>
                </c:pt>
                <c:pt idx="147">
                  <c:v>9831778.57201665</c:v>
                </c:pt>
                <c:pt idx="148">
                  <c:v>9812008.85082301</c:v>
                </c:pt>
                <c:pt idx="149">
                  <c:v>9790020.87501273</c:v>
                </c:pt>
                <c:pt idx="150">
                  <c:v>9775064.76830358</c:v>
                </c:pt>
                <c:pt idx="151">
                  <c:v>9770667.2953338</c:v>
                </c:pt>
                <c:pt idx="152">
                  <c:v>9771388.77636617</c:v>
                </c:pt>
                <c:pt idx="153">
                  <c:v>9763598.42562048</c:v>
                </c:pt>
                <c:pt idx="154">
                  <c:v>9763858.59762094</c:v>
                </c:pt>
                <c:pt idx="155">
                  <c:v>9751245.49053335</c:v>
                </c:pt>
                <c:pt idx="156">
                  <c:v>9747732.1526485</c:v>
                </c:pt>
                <c:pt idx="157">
                  <c:v>9748253.08931649</c:v>
                </c:pt>
                <c:pt idx="158">
                  <c:v>9730538.41507416</c:v>
                </c:pt>
                <c:pt idx="159">
                  <c:v>9716272.0161772</c:v>
                </c:pt>
                <c:pt idx="160">
                  <c:v>9709566.15024948</c:v>
                </c:pt>
                <c:pt idx="161">
                  <c:v>9709851.75811764</c:v>
                </c:pt>
                <c:pt idx="162">
                  <c:v>9695716.93930052</c:v>
                </c:pt>
                <c:pt idx="163">
                  <c:v>9689411.09202771</c:v>
                </c:pt>
                <c:pt idx="164">
                  <c:v>9689724.98512629</c:v>
                </c:pt>
                <c:pt idx="165">
                  <c:v>9680001.19915925</c:v>
                </c:pt>
                <c:pt idx="166">
                  <c:v>9676305.89803397</c:v>
                </c:pt>
                <c:pt idx="167">
                  <c:v>9676096.79761099</c:v>
                </c:pt>
                <c:pt idx="168">
                  <c:v>9659746.61747471</c:v>
                </c:pt>
                <c:pt idx="169">
                  <c:v>9652814.54832752</c:v>
                </c:pt>
                <c:pt idx="170">
                  <c:v>9650332.79852946</c:v>
                </c:pt>
                <c:pt idx="171">
                  <c:v>9650132.35144635</c:v>
                </c:pt>
                <c:pt idx="172">
                  <c:v>9638791.66569208</c:v>
                </c:pt>
                <c:pt idx="173">
                  <c:v>9630317.50849845</c:v>
                </c:pt>
                <c:pt idx="174">
                  <c:v>9622383.30385975</c:v>
                </c:pt>
                <c:pt idx="175">
                  <c:v>9619314.14911728</c:v>
                </c:pt>
                <c:pt idx="176">
                  <c:v>9619025.34180879</c:v>
                </c:pt>
                <c:pt idx="177">
                  <c:v>9607048.21693937</c:v>
                </c:pt>
                <c:pt idx="178">
                  <c:v>9595590.16352986</c:v>
                </c:pt>
                <c:pt idx="179">
                  <c:v>9587333.11067185</c:v>
                </c:pt>
                <c:pt idx="180">
                  <c:v>9584068.08668419</c:v>
                </c:pt>
                <c:pt idx="181">
                  <c:v>9584194.49898535</c:v>
                </c:pt>
                <c:pt idx="182">
                  <c:v>9581427.43254994</c:v>
                </c:pt>
                <c:pt idx="183">
                  <c:v>9581937.27490168</c:v>
                </c:pt>
                <c:pt idx="184">
                  <c:v>9577677.4871565</c:v>
                </c:pt>
                <c:pt idx="185">
                  <c:v>9578053.23961524</c:v>
                </c:pt>
                <c:pt idx="186">
                  <c:v>9571775.43591354</c:v>
                </c:pt>
                <c:pt idx="187">
                  <c:v>9563130.06248656</c:v>
                </c:pt>
                <c:pt idx="188">
                  <c:v>9555893.12033363</c:v>
                </c:pt>
                <c:pt idx="189">
                  <c:v>9552332.32702158</c:v>
                </c:pt>
                <c:pt idx="190">
                  <c:v>9552712.41609452</c:v>
                </c:pt>
                <c:pt idx="191">
                  <c:v>9545540.55089056</c:v>
                </c:pt>
                <c:pt idx="192">
                  <c:v>9542538.68516127</c:v>
                </c:pt>
                <c:pt idx="193">
                  <c:v>9542764.39295499</c:v>
                </c:pt>
                <c:pt idx="194">
                  <c:v>9538250.26689465</c:v>
                </c:pt>
                <c:pt idx="195">
                  <c:v>9536648.39268527</c:v>
                </c:pt>
                <c:pt idx="196">
                  <c:v>9536720.60923935</c:v>
                </c:pt>
                <c:pt idx="197">
                  <c:v>9529035.18455822</c:v>
                </c:pt>
                <c:pt idx="198">
                  <c:v>9525824.47015157</c:v>
                </c:pt>
                <c:pt idx="199">
                  <c:v>9525777.22612496</c:v>
                </c:pt>
                <c:pt idx="200">
                  <c:v>9524412.64187975</c:v>
                </c:pt>
                <c:pt idx="201">
                  <c:v>9524357.61335488</c:v>
                </c:pt>
                <c:pt idx="202">
                  <c:v>9518422.45180713</c:v>
                </c:pt>
                <c:pt idx="203">
                  <c:v>9514779.42158938</c:v>
                </c:pt>
                <c:pt idx="204">
                  <c:v>9513054.52392588</c:v>
                </c:pt>
                <c:pt idx="205">
                  <c:v>9513158.4740357</c:v>
                </c:pt>
                <c:pt idx="206">
                  <c:v>9507213.2222114</c:v>
                </c:pt>
                <c:pt idx="207">
                  <c:v>9501974.39680188</c:v>
                </c:pt>
                <c:pt idx="208">
                  <c:v>9498313.95187359</c:v>
                </c:pt>
                <c:pt idx="209">
                  <c:v>9496714.22379995</c:v>
                </c:pt>
                <c:pt idx="210">
                  <c:v>9496963.40425746</c:v>
                </c:pt>
                <c:pt idx="211">
                  <c:v>9495470.66519558</c:v>
                </c:pt>
                <c:pt idx="212">
                  <c:v>9495551.14949439</c:v>
                </c:pt>
                <c:pt idx="213">
                  <c:v>9493668.35388925</c:v>
                </c:pt>
                <c:pt idx="214">
                  <c:v>9493897.57183167</c:v>
                </c:pt>
                <c:pt idx="215">
                  <c:v>9491024.19847473</c:v>
                </c:pt>
                <c:pt idx="216">
                  <c:v>9487045.86776368</c:v>
                </c:pt>
                <c:pt idx="217">
                  <c:v>9483689.78569719</c:v>
                </c:pt>
                <c:pt idx="218">
                  <c:v>9482153.90816271</c:v>
                </c:pt>
                <c:pt idx="219">
                  <c:v>9482307.41223988</c:v>
                </c:pt>
                <c:pt idx="220">
                  <c:v>9479093.08346358</c:v>
                </c:pt>
                <c:pt idx="221">
                  <c:v>9477738.46790748</c:v>
                </c:pt>
                <c:pt idx="222">
                  <c:v>9477889.70035892</c:v>
                </c:pt>
                <c:pt idx="223">
                  <c:v>9475908.54116639</c:v>
                </c:pt>
                <c:pt idx="224">
                  <c:v>9475205.03515475</c:v>
                </c:pt>
                <c:pt idx="225">
                  <c:v>9475501.04277625</c:v>
                </c:pt>
                <c:pt idx="226">
                  <c:v>9472036.34389033</c:v>
                </c:pt>
                <c:pt idx="227">
                  <c:v>9470974.27305051</c:v>
                </c:pt>
                <c:pt idx="228">
                  <c:v>9470905.48350418</c:v>
                </c:pt>
                <c:pt idx="229">
                  <c:v>9469979.02010785</c:v>
                </c:pt>
                <c:pt idx="230">
                  <c:v>9469954.34676027</c:v>
                </c:pt>
                <c:pt idx="231">
                  <c:v>9467978.54843941</c:v>
                </c:pt>
                <c:pt idx="232">
                  <c:v>9466903.43667411</c:v>
                </c:pt>
                <c:pt idx="233">
                  <c:v>9467010.73202877</c:v>
                </c:pt>
                <c:pt idx="234">
                  <c:v>9466988.7675614</c:v>
                </c:pt>
                <c:pt idx="235">
                  <c:v>9467195.04879012</c:v>
                </c:pt>
                <c:pt idx="236">
                  <c:v>9464450.74920851</c:v>
                </c:pt>
                <c:pt idx="237">
                  <c:v>9462861.91287417</c:v>
                </c:pt>
                <c:pt idx="238">
                  <c:v>9462266.34832264</c:v>
                </c:pt>
                <c:pt idx="239">
                  <c:v>9462331.2937354</c:v>
                </c:pt>
                <c:pt idx="240">
                  <c:v>9461757.37574264</c:v>
                </c:pt>
                <c:pt idx="241">
                  <c:v>9461871.90061897</c:v>
                </c:pt>
                <c:pt idx="242">
                  <c:v>9461087.55849352</c:v>
                </c:pt>
                <c:pt idx="243">
                  <c:v>9461279.65752861</c:v>
                </c:pt>
                <c:pt idx="244">
                  <c:v>9460092.05298559</c:v>
                </c:pt>
                <c:pt idx="245">
                  <c:v>9460093.22692039</c:v>
                </c:pt>
                <c:pt idx="246">
                  <c:v>9458340.46543754</c:v>
                </c:pt>
                <c:pt idx="247">
                  <c:v>9457876.89179253</c:v>
                </c:pt>
                <c:pt idx="248">
                  <c:v>9458024.47326083</c:v>
                </c:pt>
                <c:pt idx="249">
                  <c:v>9457240.88748946</c:v>
                </c:pt>
                <c:pt idx="250">
                  <c:v>9457337.25722296</c:v>
                </c:pt>
                <c:pt idx="251">
                  <c:v>9456190.47896389</c:v>
                </c:pt>
                <c:pt idx="252">
                  <c:v>9455651.03902055</c:v>
                </c:pt>
                <c:pt idx="253">
                  <c:v>9455655.43827103</c:v>
                </c:pt>
                <c:pt idx="254">
                  <c:v>9455391.0638842</c:v>
                </c:pt>
                <c:pt idx="255">
                  <c:v>9455523.03779709</c:v>
                </c:pt>
                <c:pt idx="256">
                  <c:v>9454312.82126989</c:v>
                </c:pt>
                <c:pt idx="257">
                  <c:v>9454183.65049913</c:v>
                </c:pt>
                <c:pt idx="258">
                  <c:v>9454098.47939224</c:v>
                </c:pt>
                <c:pt idx="259">
                  <c:v>9453876.12836803</c:v>
                </c:pt>
                <c:pt idx="260">
                  <c:v>9453993.20215184</c:v>
                </c:pt>
                <c:pt idx="261">
                  <c:v>9453271.3185771</c:v>
                </c:pt>
                <c:pt idx="262">
                  <c:v>9452854.61156162</c:v>
                </c:pt>
                <c:pt idx="263">
                  <c:v>9452745.69523221</c:v>
                </c:pt>
                <c:pt idx="264">
                  <c:v>9452755.36481685</c:v>
                </c:pt>
                <c:pt idx="265">
                  <c:v>9452734.64580458</c:v>
                </c:pt>
                <c:pt idx="266">
                  <c:v>9452078.6960233</c:v>
                </c:pt>
                <c:pt idx="267">
                  <c:v>9452250.48653054</c:v>
                </c:pt>
                <c:pt idx="268">
                  <c:v>9452181.39649703</c:v>
                </c:pt>
                <c:pt idx="269">
                  <c:v>9451931.8627687</c:v>
                </c:pt>
                <c:pt idx="270">
                  <c:v>9452118.46823432</c:v>
                </c:pt>
                <c:pt idx="271">
                  <c:v>9451728.26250021</c:v>
                </c:pt>
                <c:pt idx="272">
                  <c:v>9451925.88845853</c:v>
                </c:pt>
                <c:pt idx="273">
                  <c:v>9451382.97963605</c:v>
                </c:pt>
                <c:pt idx="274">
                  <c:v>9451549.8704175</c:v>
                </c:pt>
                <c:pt idx="275">
                  <c:v>9451207.8995586</c:v>
                </c:pt>
                <c:pt idx="276">
                  <c:v>9451308.99590059</c:v>
                </c:pt>
                <c:pt idx="277">
                  <c:v>9450900.13116918</c:v>
                </c:pt>
                <c:pt idx="278">
                  <c:v>9450781.68328457</c:v>
                </c:pt>
                <c:pt idx="279">
                  <c:v>9450762.74315082</c:v>
                </c:pt>
                <c:pt idx="280">
                  <c:v>9450762.30674994</c:v>
                </c:pt>
                <c:pt idx="281">
                  <c:v>9450823.86193301</c:v>
                </c:pt>
                <c:pt idx="282">
                  <c:v>9450789.42668435</c:v>
                </c:pt>
                <c:pt idx="283">
                  <c:v>9450793.12354636</c:v>
                </c:pt>
                <c:pt idx="284">
                  <c:v>9450712.99288595</c:v>
                </c:pt>
                <c:pt idx="285">
                  <c:v>9450772.91275127</c:v>
                </c:pt>
                <c:pt idx="286">
                  <c:v>9450815.4352252</c:v>
                </c:pt>
                <c:pt idx="287">
                  <c:v>9450633.81359807</c:v>
                </c:pt>
                <c:pt idx="288">
                  <c:v>9450458.9461936</c:v>
                </c:pt>
                <c:pt idx="289">
                  <c:v>9450497.51074489</c:v>
                </c:pt>
                <c:pt idx="290">
                  <c:v>9450520.05966858</c:v>
                </c:pt>
                <c:pt idx="291">
                  <c:v>9450493.2935019</c:v>
                </c:pt>
                <c:pt idx="292">
                  <c:v>9450531.66874568</c:v>
                </c:pt>
                <c:pt idx="293">
                  <c:v>9450594.12580284</c:v>
                </c:pt>
                <c:pt idx="294">
                  <c:v>9450692.19506153</c:v>
                </c:pt>
                <c:pt idx="295">
                  <c:v>9450612.3702347</c:v>
                </c:pt>
                <c:pt idx="296">
                  <c:v>9451132.1379217</c:v>
                </c:pt>
                <c:pt idx="297">
                  <c:v>9450551.4223021</c:v>
                </c:pt>
                <c:pt idx="298">
                  <c:v>9450516.35001978</c:v>
                </c:pt>
                <c:pt idx="299">
                  <c:v>9450527.77144738</c:v>
                </c:pt>
                <c:pt idx="300">
                  <c:v>9450407.90070536</c:v>
                </c:pt>
                <c:pt idx="301">
                  <c:v>9450457.5872244</c:v>
                </c:pt>
                <c:pt idx="302">
                  <c:v>9450388.41814939</c:v>
                </c:pt>
                <c:pt idx="303">
                  <c:v>9450417.76305109</c:v>
                </c:pt>
                <c:pt idx="304">
                  <c:v>9450420.8283101</c:v>
                </c:pt>
                <c:pt idx="305">
                  <c:v>9450398.12721814</c:v>
                </c:pt>
                <c:pt idx="306">
                  <c:v>9450472.51966748</c:v>
                </c:pt>
                <c:pt idx="307">
                  <c:v>9450444.9652602</c:v>
                </c:pt>
                <c:pt idx="308">
                  <c:v>9450448.91917491</c:v>
                </c:pt>
                <c:pt idx="309">
                  <c:v>9450555.52904926</c:v>
                </c:pt>
                <c:pt idx="310">
                  <c:v>9450458.1131633</c:v>
                </c:pt>
                <c:pt idx="311">
                  <c:v>9450429.0170339</c:v>
                </c:pt>
                <c:pt idx="312">
                  <c:v>9450484.9444693</c:v>
                </c:pt>
                <c:pt idx="313">
                  <c:v>9450410.5766492</c:v>
                </c:pt>
                <c:pt idx="314">
                  <c:v>9450276.69530137</c:v>
                </c:pt>
                <c:pt idx="315">
                  <c:v>9450316.03101136</c:v>
                </c:pt>
                <c:pt idx="316">
                  <c:v>9450496.62337868</c:v>
                </c:pt>
                <c:pt idx="317">
                  <c:v>9450290.07384699</c:v>
                </c:pt>
                <c:pt idx="318">
                  <c:v>9450600.24447186</c:v>
                </c:pt>
                <c:pt idx="319">
                  <c:v>9450338.2875677</c:v>
                </c:pt>
                <c:pt idx="320">
                  <c:v>9450276.78838527</c:v>
                </c:pt>
                <c:pt idx="321">
                  <c:v>9450429.60705753</c:v>
                </c:pt>
                <c:pt idx="322">
                  <c:v>9450296.37933038</c:v>
                </c:pt>
                <c:pt idx="323">
                  <c:v>9450365.86142392</c:v>
                </c:pt>
                <c:pt idx="324">
                  <c:v>9450304.07044103</c:v>
                </c:pt>
                <c:pt idx="325">
                  <c:v>9450294.13675656</c:v>
                </c:pt>
                <c:pt idx="326">
                  <c:v>9450315.35379143</c:v>
                </c:pt>
                <c:pt idx="327">
                  <c:v>9450287.20249021</c:v>
                </c:pt>
                <c:pt idx="328">
                  <c:v>9450250.15480646</c:v>
                </c:pt>
                <c:pt idx="329">
                  <c:v>9450164.69353458</c:v>
                </c:pt>
                <c:pt idx="330">
                  <c:v>9450170.44465376</c:v>
                </c:pt>
                <c:pt idx="331">
                  <c:v>9450092.21023797</c:v>
                </c:pt>
                <c:pt idx="332">
                  <c:v>9450116.01353451</c:v>
                </c:pt>
                <c:pt idx="333">
                  <c:v>9450095.1040539</c:v>
                </c:pt>
                <c:pt idx="334">
                  <c:v>9450113.17444007</c:v>
                </c:pt>
                <c:pt idx="335">
                  <c:v>9450065.63135754</c:v>
                </c:pt>
                <c:pt idx="336">
                  <c:v>9450124.31838499</c:v>
                </c:pt>
                <c:pt idx="337">
                  <c:v>9450250.46714069</c:v>
                </c:pt>
                <c:pt idx="338">
                  <c:v>9450070.02578551</c:v>
                </c:pt>
                <c:pt idx="339">
                  <c:v>9450093.98416694</c:v>
                </c:pt>
                <c:pt idx="340">
                  <c:v>9450074.43473377</c:v>
                </c:pt>
                <c:pt idx="341">
                  <c:v>9450048.29701117</c:v>
                </c:pt>
                <c:pt idx="342">
                  <c:v>9450087.15140191</c:v>
                </c:pt>
                <c:pt idx="343">
                  <c:v>9449985.21877304</c:v>
                </c:pt>
                <c:pt idx="344">
                  <c:v>9449965.85216887</c:v>
                </c:pt>
                <c:pt idx="345">
                  <c:v>9449917.67385869</c:v>
                </c:pt>
                <c:pt idx="346">
                  <c:v>9449992.98186527</c:v>
                </c:pt>
                <c:pt idx="347">
                  <c:v>9449850.97248072</c:v>
                </c:pt>
                <c:pt idx="348">
                  <c:v>9449892.51101987</c:v>
                </c:pt>
                <c:pt idx="349">
                  <c:v>9449882.12022821</c:v>
                </c:pt>
                <c:pt idx="350">
                  <c:v>9449854.7060581</c:v>
                </c:pt>
                <c:pt idx="351">
                  <c:v>9449901.3098789</c:v>
                </c:pt>
                <c:pt idx="352">
                  <c:v>9449848.09713279</c:v>
                </c:pt>
                <c:pt idx="353">
                  <c:v>9449826.79512114</c:v>
                </c:pt>
                <c:pt idx="354">
                  <c:v>9449804.69630261</c:v>
                </c:pt>
                <c:pt idx="355">
                  <c:v>9449850.80684122</c:v>
                </c:pt>
                <c:pt idx="356">
                  <c:v>9449823.27944935</c:v>
                </c:pt>
                <c:pt idx="357">
                  <c:v>9449841.64557844</c:v>
                </c:pt>
                <c:pt idx="358">
                  <c:v>9449813.73728054</c:v>
                </c:pt>
                <c:pt idx="359">
                  <c:v>9449792.34271114</c:v>
                </c:pt>
                <c:pt idx="360">
                  <c:v>9449809.91251695</c:v>
                </c:pt>
                <c:pt idx="361">
                  <c:v>9449767.95232595</c:v>
                </c:pt>
                <c:pt idx="362">
                  <c:v>9449803.39511238</c:v>
                </c:pt>
                <c:pt idx="363">
                  <c:v>9449766.91578313</c:v>
                </c:pt>
                <c:pt idx="364">
                  <c:v>9449775.59535097</c:v>
                </c:pt>
                <c:pt idx="365">
                  <c:v>9449761.11870204</c:v>
                </c:pt>
                <c:pt idx="366">
                  <c:v>9449762.08924291</c:v>
                </c:pt>
                <c:pt idx="367">
                  <c:v>9449824.59675591</c:v>
                </c:pt>
                <c:pt idx="368">
                  <c:v>9449766.6782374</c:v>
                </c:pt>
                <c:pt idx="369">
                  <c:v>9449763.36757638</c:v>
                </c:pt>
                <c:pt idx="370">
                  <c:v>9449794.53891768</c:v>
                </c:pt>
                <c:pt idx="371">
                  <c:v>9449857.73012888</c:v>
                </c:pt>
                <c:pt idx="372">
                  <c:v>9449767.25678983</c:v>
                </c:pt>
                <c:pt idx="373">
                  <c:v>9449773.66332282</c:v>
                </c:pt>
                <c:pt idx="374">
                  <c:v>9449771.66860301</c:v>
                </c:pt>
                <c:pt idx="375">
                  <c:v>9449824.84105138</c:v>
                </c:pt>
                <c:pt idx="376">
                  <c:v>9449769.83664289</c:v>
                </c:pt>
                <c:pt idx="377">
                  <c:v>9449769.64889717</c:v>
                </c:pt>
                <c:pt idx="378">
                  <c:v>9449751.49757145</c:v>
                </c:pt>
                <c:pt idx="379">
                  <c:v>9449785.720543</c:v>
                </c:pt>
                <c:pt idx="380">
                  <c:v>9449757.62199759</c:v>
                </c:pt>
                <c:pt idx="381">
                  <c:v>9449761.79084274</c:v>
                </c:pt>
                <c:pt idx="382">
                  <c:v>9449781.71751926</c:v>
                </c:pt>
                <c:pt idx="383">
                  <c:v>9449774.80365463</c:v>
                </c:pt>
                <c:pt idx="384">
                  <c:v>9449747.44804168</c:v>
                </c:pt>
                <c:pt idx="385">
                  <c:v>9449777.88334399</c:v>
                </c:pt>
                <c:pt idx="386">
                  <c:v>9449779.51761108</c:v>
                </c:pt>
                <c:pt idx="387">
                  <c:v>9449759.10936712</c:v>
                </c:pt>
                <c:pt idx="388">
                  <c:v>9449748.80004325</c:v>
                </c:pt>
                <c:pt idx="389">
                  <c:v>9449748.77265439</c:v>
                </c:pt>
                <c:pt idx="390">
                  <c:v>9449764.78968123</c:v>
                </c:pt>
                <c:pt idx="391">
                  <c:v>9449772.62459356</c:v>
                </c:pt>
                <c:pt idx="392">
                  <c:v>9449756.34689868</c:v>
                </c:pt>
                <c:pt idx="393">
                  <c:v>9449762.25265982</c:v>
                </c:pt>
                <c:pt idx="394">
                  <c:v>9449755.74032958</c:v>
                </c:pt>
                <c:pt idx="395">
                  <c:v>9449736.77378606</c:v>
                </c:pt>
                <c:pt idx="396">
                  <c:v>9449746.43130253</c:v>
                </c:pt>
                <c:pt idx="397">
                  <c:v>9449737.32891984</c:v>
                </c:pt>
                <c:pt idx="398">
                  <c:v>9449748.88500243</c:v>
                </c:pt>
                <c:pt idx="399">
                  <c:v>9449749.60043781</c:v>
                </c:pt>
                <c:pt idx="400">
                  <c:v>9449729.1570729</c:v>
                </c:pt>
                <c:pt idx="401">
                  <c:v>9449738.9760793</c:v>
                </c:pt>
                <c:pt idx="402">
                  <c:v>9449722.826074</c:v>
                </c:pt>
                <c:pt idx="403">
                  <c:v>9449713.9727837</c:v>
                </c:pt>
                <c:pt idx="404">
                  <c:v>9449709.14931641</c:v>
                </c:pt>
                <c:pt idx="405">
                  <c:v>9449725.57397469</c:v>
                </c:pt>
                <c:pt idx="406">
                  <c:v>9449699.16878831</c:v>
                </c:pt>
                <c:pt idx="407">
                  <c:v>9449710.91585592</c:v>
                </c:pt>
                <c:pt idx="408">
                  <c:v>9449675.35548008</c:v>
                </c:pt>
                <c:pt idx="409">
                  <c:v>9449692.93208597</c:v>
                </c:pt>
                <c:pt idx="410">
                  <c:v>9449673.55101822</c:v>
                </c:pt>
                <c:pt idx="411">
                  <c:v>9449663.72733264</c:v>
                </c:pt>
                <c:pt idx="412">
                  <c:v>9449663.50714575</c:v>
                </c:pt>
                <c:pt idx="413">
                  <c:v>9449674.42049288</c:v>
                </c:pt>
                <c:pt idx="414">
                  <c:v>9449658.66318192</c:v>
                </c:pt>
                <c:pt idx="415">
                  <c:v>9449661.32554521</c:v>
                </c:pt>
                <c:pt idx="416">
                  <c:v>9449666.05282383</c:v>
                </c:pt>
                <c:pt idx="417">
                  <c:v>9449651.43451907</c:v>
                </c:pt>
                <c:pt idx="418">
                  <c:v>9449656.42628884</c:v>
                </c:pt>
                <c:pt idx="419">
                  <c:v>9449644.38910891</c:v>
                </c:pt>
                <c:pt idx="420">
                  <c:v>9449643.32083495</c:v>
                </c:pt>
                <c:pt idx="421">
                  <c:v>9449636.06675475</c:v>
                </c:pt>
                <c:pt idx="422">
                  <c:v>9449646.01432927</c:v>
                </c:pt>
                <c:pt idx="423">
                  <c:v>9449650.54125793</c:v>
                </c:pt>
                <c:pt idx="424">
                  <c:v>9449636.77348261</c:v>
                </c:pt>
                <c:pt idx="425">
                  <c:v>9449629.50508599</c:v>
                </c:pt>
                <c:pt idx="426">
                  <c:v>9449628.69360166</c:v>
                </c:pt>
                <c:pt idx="427">
                  <c:v>9449632.87807831</c:v>
                </c:pt>
                <c:pt idx="428">
                  <c:v>9449642.87416762</c:v>
                </c:pt>
                <c:pt idx="429">
                  <c:v>9449641.73621259</c:v>
                </c:pt>
                <c:pt idx="430">
                  <c:v>9449631.57338312</c:v>
                </c:pt>
                <c:pt idx="431">
                  <c:v>9449637.19319031</c:v>
                </c:pt>
                <c:pt idx="432">
                  <c:v>9449627.23711964</c:v>
                </c:pt>
                <c:pt idx="433">
                  <c:v>9449630.25832729</c:v>
                </c:pt>
                <c:pt idx="434">
                  <c:v>9449633.06361843</c:v>
                </c:pt>
                <c:pt idx="435">
                  <c:v>9449636.25474296</c:v>
                </c:pt>
                <c:pt idx="436">
                  <c:v>9449626.51460399</c:v>
                </c:pt>
                <c:pt idx="437">
                  <c:v>9449633.37959775</c:v>
                </c:pt>
                <c:pt idx="438">
                  <c:v>9449627.39609224</c:v>
                </c:pt>
                <c:pt idx="439">
                  <c:v>9449635.49183521</c:v>
                </c:pt>
                <c:pt idx="440">
                  <c:v>9449628.65475971</c:v>
                </c:pt>
                <c:pt idx="441">
                  <c:v>9449620.10568384</c:v>
                </c:pt>
                <c:pt idx="442">
                  <c:v>9449631.09198285</c:v>
                </c:pt>
                <c:pt idx="443">
                  <c:v>9449627.179572</c:v>
                </c:pt>
                <c:pt idx="444">
                  <c:v>9449624.42750673</c:v>
                </c:pt>
                <c:pt idx="445">
                  <c:v>9449621.78664672</c:v>
                </c:pt>
                <c:pt idx="446">
                  <c:v>9449623.26805286</c:v>
                </c:pt>
                <c:pt idx="447">
                  <c:v>9449627.0904252</c:v>
                </c:pt>
                <c:pt idx="448">
                  <c:v>9449622.38477528</c:v>
                </c:pt>
                <c:pt idx="449">
                  <c:v>9449630.86204741</c:v>
                </c:pt>
                <c:pt idx="450">
                  <c:v>9449618.87216965</c:v>
                </c:pt>
                <c:pt idx="451">
                  <c:v>9449617.94819427</c:v>
                </c:pt>
                <c:pt idx="452">
                  <c:v>9449615.75695022</c:v>
                </c:pt>
                <c:pt idx="453">
                  <c:v>9449627.8564466</c:v>
                </c:pt>
                <c:pt idx="454">
                  <c:v>9449621.36092339</c:v>
                </c:pt>
                <c:pt idx="455">
                  <c:v>9449619.3683028</c:v>
                </c:pt>
                <c:pt idx="456">
                  <c:v>9449617.85900001</c:v>
                </c:pt>
                <c:pt idx="457">
                  <c:v>9449623.20539194</c:v>
                </c:pt>
                <c:pt idx="458">
                  <c:v>9449615.28090662</c:v>
                </c:pt>
                <c:pt idx="459">
                  <c:v>9449623.78898234</c:v>
                </c:pt>
                <c:pt idx="460">
                  <c:v>9449612.74807972</c:v>
                </c:pt>
                <c:pt idx="461">
                  <c:v>9449623.25133662</c:v>
                </c:pt>
                <c:pt idx="462">
                  <c:v>9449611.73660407</c:v>
                </c:pt>
                <c:pt idx="463">
                  <c:v>9449609.74991075</c:v>
                </c:pt>
                <c:pt idx="464">
                  <c:v>9449619.37526729</c:v>
                </c:pt>
                <c:pt idx="465">
                  <c:v>9449633.83633076</c:v>
                </c:pt>
                <c:pt idx="466">
                  <c:v>9449618.26257974</c:v>
                </c:pt>
                <c:pt idx="467">
                  <c:v>9449606.4999481</c:v>
                </c:pt>
                <c:pt idx="468">
                  <c:v>9449613.14698615</c:v>
                </c:pt>
                <c:pt idx="469">
                  <c:v>9449615.97944321</c:v>
                </c:pt>
                <c:pt idx="470">
                  <c:v>9449606.77547263</c:v>
                </c:pt>
                <c:pt idx="471">
                  <c:v>9449610.15187543</c:v>
                </c:pt>
                <c:pt idx="472">
                  <c:v>9449614.51148166</c:v>
                </c:pt>
                <c:pt idx="473">
                  <c:v>9449602.48542432</c:v>
                </c:pt>
                <c:pt idx="474">
                  <c:v>9449601.91884485</c:v>
                </c:pt>
                <c:pt idx="475">
                  <c:v>9449615.85368928</c:v>
                </c:pt>
                <c:pt idx="476">
                  <c:v>9449606.69003692</c:v>
                </c:pt>
                <c:pt idx="477">
                  <c:v>9449616.82333941</c:v>
                </c:pt>
                <c:pt idx="478">
                  <c:v>9449607.31804679</c:v>
                </c:pt>
                <c:pt idx="479">
                  <c:v>9449611.12292216</c:v>
                </c:pt>
                <c:pt idx="480">
                  <c:v>9449601.95690086</c:v>
                </c:pt>
                <c:pt idx="481">
                  <c:v>9449599.12627206</c:v>
                </c:pt>
                <c:pt idx="482">
                  <c:v>9449603.97573644</c:v>
                </c:pt>
                <c:pt idx="483">
                  <c:v>9449595.68774733</c:v>
                </c:pt>
                <c:pt idx="484">
                  <c:v>9449597.03726616</c:v>
                </c:pt>
                <c:pt idx="485">
                  <c:v>9449604.25247756</c:v>
                </c:pt>
                <c:pt idx="486">
                  <c:v>9449595.74000913</c:v>
                </c:pt>
                <c:pt idx="487">
                  <c:v>9449608.75640651</c:v>
                </c:pt>
                <c:pt idx="488">
                  <c:v>9449601.22078412</c:v>
                </c:pt>
                <c:pt idx="489">
                  <c:v>9449595.77699908</c:v>
                </c:pt>
                <c:pt idx="490">
                  <c:v>9449599.26841007</c:v>
                </c:pt>
                <c:pt idx="491">
                  <c:v>9449613.29382605</c:v>
                </c:pt>
                <c:pt idx="492">
                  <c:v>9449600.64054362</c:v>
                </c:pt>
                <c:pt idx="493">
                  <c:v>9449606.27739325</c:v>
                </c:pt>
                <c:pt idx="494">
                  <c:v>9449600.48469486</c:v>
                </c:pt>
                <c:pt idx="495">
                  <c:v>9449612.67825551</c:v>
                </c:pt>
                <c:pt idx="496">
                  <c:v>9449600.66227462</c:v>
                </c:pt>
                <c:pt idx="497">
                  <c:v>9449595.51171431</c:v>
                </c:pt>
                <c:pt idx="498">
                  <c:v>9449595.36680318</c:v>
                </c:pt>
                <c:pt idx="499">
                  <c:v>9449601.98712609</c:v>
                </c:pt>
                <c:pt idx="500">
                  <c:v>9449600.71843272</c:v>
                </c:pt>
                <c:pt idx="501">
                  <c:v>9449612.5753383</c:v>
                </c:pt>
                <c:pt idx="502">
                  <c:v>9449600.79449396</c:v>
                </c:pt>
                <c:pt idx="503">
                  <c:v>9449602.66292635</c:v>
                </c:pt>
                <c:pt idx="504">
                  <c:v>9449599.92503172</c:v>
                </c:pt>
                <c:pt idx="505">
                  <c:v>9449602.39394586</c:v>
                </c:pt>
                <c:pt idx="506">
                  <c:v>9449597.24044174</c:v>
                </c:pt>
                <c:pt idx="507">
                  <c:v>9449601.90700712</c:v>
                </c:pt>
                <c:pt idx="508">
                  <c:v>9449601.04816361</c:v>
                </c:pt>
                <c:pt idx="509">
                  <c:v>9449598.18155186</c:v>
                </c:pt>
                <c:pt idx="510">
                  <c:v>9449599.27023532</c:v>
                </c:pt>
                <c:pt idx="511">
                  <c:v>9449597.57391675</c:v>
                </c:pt>
                <c:pt idx="512">
                  <c:v>9449598.90779695</c:v>
                </c:pt>
                <c:pt idx="513">
                  <c:v>9449597.22099331</c:v>
                </c:pt>
                <c:pt idx="514">
                  <c:v>9449596.88734547</c:v>
                </c:pt>
                <c:pt idx="515">
                  <c:v>9449596.62768998</c:v>
                </c:pt>
                <c:pt idx="516">
                  <c:v>9449596.54241489</c:v>
                </c:pt>
                <c:pt idx="517">
                  <c:v>9449598.32982834</c:v>
                </c:pt>
                <c:pt idx="518">
                  <c:v>9449593.74110704</c:v>
                </c:pt>
                <c:pt idx="519">
                  <c:v>9449596.2762254</c:v>
                </c:pt>
                <c:pt idx="520">
                  <c:v>9449599.4914312</c:v>
                </c:pt>
                <c:pt idx="521">
                  <c:v>9449594.10349099</c:v>
                </c:pt>
                <c:pt idx="522">
                  <c:v>9449596.70913481</c:v>
                </c:pt>
                <c:pt idx="523">
                  <c:v>9449594.59962629</c:v>
                </c:pt>
                <c:pt idx="524">
                  <c:v>9449595.86750079</c:v>
                </c:pt>
                <c:pt idx="525">
                  <c:v>9449597.38489855</c:v>
                </c:pt>
                <c:pt idx="526">
                  <c:v>9449594.12031386</c:v>
                </c:pt>
                <c:pt idx="527">
                  <c:v>9449595.95918014</c:v>
                </c:pt>
                <c:pt idx="528">
                  <c:v>9449591.08292155</c:v>
                </c:pt>
                <c:pt idx="529">
                  <c:v>9449592.05290787</c:v>
                </c:pt>
                <c:pt idx="530">
                  <c:v>9449586.885523</c:v>
                </c:pt>
                <c:pt idx="531">
                  <c:v>9449586.42160024</c:v>
                </c:pt>
                <c:pt idx="532">
                  <c:v>9449585.26247077</c:v>
                </c:pt>
                <c:pt idx="533">
                  <c:v>9449585.35751194</c:v>
                </c:pt>
                <c:pt idx="534">
                  <c:v>9449588.48053093</c:v>
                </c:pt>
                <c:pt idx="535">
                  <c:v>9449586.98635559</c:v>
                </c:pt>
                <c:pt idx="536">
                  <c:v>9449585.94442405</c:v>
                </c:pt>
                <c:pt idx="537">
                  <c:v>9449586.18775547</c:v>
                </c:pt>
                <c:pt idx="538">
                  <c:v>9449585.9001349</c:v>
                </c:pt>
                <c:pt idx="539">
                  <c:v>9449585.35124539</c:v>
                </c:pt>
                <c:pt idx="540">
                  <c:v>9449583.58041925</c:v>
                </c:pt>
                <c:pt idx="541">
                  <c:v>9449585.91511466</c:v>
                </c:pt>
                <c:pt idx="542">
                  <c:v>9449585.50829043</c:v>
                </c:pt>
                <c:pt idx="543">
                  <c:v>9449584.52300337</c:v>
                </c:pt>
                <c:pt idx="544">
                  <c:v>9449586.5325482</c:v>
                </c:pt>
                <c:pt idx="545">
                  <c:v>9449584.11868153</c:v>
                </c:pt>
                <c:pt idx="546">
                  <c:v>9449587.85534396</c:v>
                </c:pt>
                <c:pt idx="547">
                  <c:v>9449584.28714868</c:v>
                </c:pt>
                <c:pt idx="548">
                  <c:v>9449585.03554784</c:v>
                </c:pt>
                <c:pt idx="549">
                  <c:v>9449583.98989553</c:v>
                </c:pt>
                <c:pt idx="550">
                  <c:v>9449584.71096928</c:v>
                </c:pt>
                <c:pt idx="551">
                  <c:v>9449586.49115075</c:v>
                </c:pt>
                <c:pt idx="552">
                  <c:v>9449587.33594468</c:v>
                </c:pt>
                <c:pt idx="553">
                  <c:v>9449583.85256892</c:v>
                </c:pt>
                <c:pt idx="554">
                  <c:v>9449586.48987084</c:v>
                </c:pt>
                <c:pt idx="555">
                  <c:v>9449584.28431391</c:v>
                </c:pt>
                <c:pt idx="556">
                  <c:v>9449585.8027221</c:v>
                </c:pt>
                <c:pt idx="557">
                  <c:v>9449584.63493929</c:v>
                </c:pt>
                <c:pt idx="558">
                  <c:v>9449583.69616324</c:v>
                </c:pt>
                <c:pt idx="559">
                  <c:v>9449583.91868099</c:v>
                </c:pt>
                <c:pt idx="560">
                  <c:v>9449583.93606199</c:v>
                </c:pt>
                <c:pt idx="561">
                  <c:v>9449583.291141</c:v>
                </c:pt>
                <c:pt idx="562">
                  <c:v>9449583.67298458</c:v>
                </c:pt>
                <c:pt idx="563">
                  <c:v>9449583.25891761</c:v>
                </c:pt>
                <c:pt idx="564">
                  <c:v>9449583.80440402</c:v>
                </c:pt>
                <c:pt idx="565">
                  <c:v>9449584.27398285</c:v>
                </c:pt>
                <c:pt idx="566">
                  <c:v>9449583.93729162</c:v>
                </c:pt>
                <c:pt idx="567">
                  <c:v>9449583.12857557</c:v>
                </c:pt>
                <c:pt idx="568">
                  <c:v>9449583.13610931</c:v>
                </c:pt>
                <c:pt idx="569">
                  <c:v>9449582.76991769</c:v>
                </c:pt>
                <c:pt idx="570">
                  <c:v>9449582.87261543</c:v>
                </c:pt>
                <c:pt idx="571">
                  <c:v>9449583.39487231</c:v>
                </c:pt>
                <c:pt idx="572">
                  <c:v>9449582.77471671</c:v>
                </c:pt>
                <c:pt idx="573">
                  <c:v>9449582.276815</c:v>
                </c:pt>
                <c:pt idx="574">
                  <c:v>9449582.75260998</c:v>
                </c:pt>
                <c:pt idx="575">
                  <c:v>9449582.15042664</c:v>
                </c:pt>
                <c:pt idx="576">
                  <c:v>9449582.46351174</c:v>
                </c:pt>
                <c:pt idx="577">
                  <c:v>9449581.11400597</c:v>
                </c:pt>
                <c:pt idx="578">
                  <c:v>9449580.43930488</c:v>
                </c:pt>
                <c:pt idx="579">
                  <c:v>9449580.60685981</c:v>
                </c:pt>
                <c:pt idx="580">
                  <c:v>9449581.18359685</c:v>
                </c:pt>
                <c:pt idx="581">
                  <c:v>9449581.36990399</c:v>
                </c:pt>
                <c:pt idx="582">
                  <c:v>9449580.75157326</c:v>
                </c:pt>
                <c:pt idx="583">
                  <c:v>9449580.46637119</c:v>
                </c:pt>
                <c:pt idx="584">
                  <c:v>9449580.5369334</c:v>
                </c:pt>
                <c:pt idx="585">
                  <c:v>9449580.48384295</c:v>
                </c:pt>
                <c:pt idx="586">
                  <c:v>9449580.79654673</c:v>
                </c:pt>
                <c:pt idx="587">
                  <c:v>9449580.50404493</c:v>
                </c:pt>
                <c:pt idx="588">
                  <c:v>9449580.38171513</c:v>
                </c:pt>
                <c:pt idx="589">
                  <c:v>9449580.50918268</c:v>
                </c:pt>
                <c:pt idx="590">
                  <c:v>9449580.3276685</c:v>
                </c:pt>
                <c:pt idx="591">
                  <c:v>9449580.32511347</c:v>
                </c:pt>
                <c:pt idx="592">
                  <c:v>9449580.80287904</c:v>
                </c:pt>
                <c:pt idx="593">
                  <c:v>9449580.54601934</c:v>
                </c:pt>
                <c:pt idx="594">
                  <c:v>9449580.45913113</c:v>
                </c:pt>
                <c:pt idx="595">
                  <c:v>9449581.34881463</c:v>
                </c:pt>
                <c:pt idx="596">
                  <c:v>9449581.05297189</c:v>
                </c:pt>
                <c:pt idx="597">
                  <c:v>9449580.03241329</c:v>
                </c:pt>
                <c:pt idx="598">
                  <c:v>9449580.49398973</c:v>
                </c:pt>
                <c:pt idx="599">
                  <c:v>9449580.9813914</c:v>
                </c:pt>
                <c:pt idx="600">
                  <c:v>9449580.11402769</c:v>
                </c:pt>
                <c:pt idx="601">
                  <c:v>9449580.20145669</c:v>
                </c:pt>
                <c:pt idx="602">
                  <c:v>9449579.81734679</c:v>
                </c:pt>
                <c:pt idx="603">
                  <c:v>9449579.78974286</c:v>
                </c:pt>
                <c:pt idx="604">
                  <c:v>9449579.91011568</c:v>
                </c:pt>
                <c:pt idx="605">
                  <c:v>9449580.43813475</c:v>
                </c:pt>
                <c:pt idx="606">
                  <c:v>9449580.18769697</c:v>
                </c:pt>
                <c:pt idx="607">
                  <c:v>9449579.84870975</c:v>
                </c:pt>
                <c:pt idx="608">
                  <c:v>9449580.1562875</c:v>
                </c:pt>
                <c:pt idx="609">
                  <c:v>9449580.14837177</c:v>
                </c:pt>
                <c:pt idx="610">
                  <c:v>9449580.14025162</c:v>
                </c:pt>
                <c:pt idx="611">
                  <c:v>9449580.394199</c:v>
                </c:pt>
                <c:pt idx="612">
                  <c:v>9449580.31781096</c:v>
                </c:pt>
                <c:pt idx="613">
                  <c:v>9449580.43958119</c:v>
                </c:pt>
                <c:pt idx="614">
                  <c:v>9449580.49250479</c:v>
                </c:pt>
                <c:pt idx="615">
                  <c:v>9449580.64461899</c:v>
                </c:pt>
                <c:pt idx="616">
                  <c:v>9449580.10508639</c:v>
                </c:pt>
                <c:pt idx="617">
                  <c:v>9449579.62846057</c:v>
                </c:pt>
                <c:pt idx="618">
                  <c:v>9449579.68411062</c:v>
                </c:pt>
                <c:pt idx="619">
                  <c:v>9449580.07830946</c:v>
                </c:pt>
                <c:pt idx="620">
                  <c:v>9449580.14361687</c:v>
                </c:pt>
                <c:pt idx="621">
                  <c:v>9449580.70046256</c:v>
                </c:pt>
                <c:pt idx="622">
                  <c:v>9449580.06015725</c:v>
                </c:pt>
                <c:pt idx="623">
                  <c:v>9449580.24426932</c:v>
                </c:pt>
                <c:pt idx="624">
                  <c:v>9449579.52787429</c:v>
                </c:pt>
                <c:pt idx="625">
                  <c:v>9449580.13603682</c:v>
                </c:pt>
                <c:pt idx="626">
                  <c:v>9449579.75373798</c:v>
                </c:pt>
                <c:pt idx="627">
                  <c:v>9449579.52497428</c:v>
                </c:pt>
                <c:pt idx="628">
                  <c:v>9449579.55475669</c:v>
                </c:pt>
                <c:pt idx="629">
                  <c:v>9449579.51213857</c:v>
                </c:pt>
                <c:pt idx="630">
                  <c:v>9449579.88433716</c:v>
                </c:pt>
                <c:pt idx="631">
                  <c:v>9449580.23698491</c:v>
                </c:pt>
                <c:pt idx="632">
                  <c:v>9449579.70138934</c:v>
                </c:pt>
                <c:pt idx="633">
                  <c:v>9449579.79815868</c:v>
                </c:pt>
                <c:pt idx="634">
                  <c:v>9449579.7728967</c:v>
                </c:pt>
                <c:pt idx="635">
                  <c:v>9449579.76488026</c:v>
                </c:pt>
                <c:pt idx="636">
                  <c:v>9449579.45481507</c:v>
                </c:pt>
                <c:pt idx="637">
                  <c:v>9449579.95390198</c:v>
                </c:pt>
                <c:pt idx="638">
                  <c:v>9449579.72606242</c:v>
                </c:pt>
                <c:pt idx="639">
                  <c:v>9449580.84647435</c:v>
                </c:pt>
                <c:pt idx="640">
                  <c:v>9449579.69126289</c:v>
                </c:pt>
                <c:pt idx="641">
                  <c:v>9449580.16487852</c:v>
                </c:pt>
                <c:pt idx="642">
                  <c:v>9449579.77552166</c:v>
                </c:pt>
                <c:pt idx="643">
                  <c:v>9449580.37425176</c:v>
                </c:pt>
                <c:pt idx="644">
                  <c:v>9449579.5930073</c:v>
                </c:pt>
                <c:pt idx="645">
                  <c:v>9449579.72039613</c:v>
                </c:pt>
                <c:pt idx="646">
                  <c:v>9449579.66834192</c:v>
                </c:pt>
                <c:pt idx="647">
                  <c:v>9449579.38681583</c:v>
                </c:pt>
                <c:pt idx="648">
                  <c:v>9449579.45811851</c:v>
                </c:pt>
                <c:pt idx="649">
                  <c:v>9449579.4004586</c:v>
                </c:pt>
                <c:pt idx="650">
                  <c:v>9449579.47223542</c:v>
                </c:pt>
                <c:pt idx="651">
                  <c:v>9449579.58677829</c:v>
                </c:pt>
                <c:pt idx="652">
                  <c:v>9449579.16115052</c:v>
                </c:pt>
                <c:pt idx="653">
                  <c:v>9449579.15834583</c:v>
                </c:pt>
                <c:pt idx="654">
                  <c:v>9449579.06465101</c:v>
                </c:pt>
                <c:pt idx="655">
                  <c:v>9449578.97259072</c:v>
                </c:pt>
                <c:pt idx="656">
                  <c:v>9449579.32977573</c:v>
                </c:pt>
                <c:pt idx="657">
                  <c:v>9449579.08817586</c:v>
                </c:pt>
                <c:pt idx="658">
                  <c:v>9449578.86497097</c:v>
                </c:pt>
                <c:pt idx="659">
                  <c:v>9449579.05286843</c:v>
                </c:pt>
                <c:pt idx="660">
                  <c:v>9449578.84991246</c:v>
                </c:pt>
                <c:pt idx="661">
                  <c:v>9449579.06319798</c:v>
                </c:pt>
                <c:pt idx="662">
                  <c:v>9449578.91106486</c:v>
                </c:pt>
                <c:pt idx="663">
                  <c:v>9449578.66476033</c:v>
                </c:pt>
                <c:pt idx="664">
                  <c:v>9449578.66117136</c:v>
                </c:pt>
                <c:pt idx="665">
                  <c:v>9449578.74830546</c:v>
                </c:pt>
                <c:pt idx="666">
                  <c:v>9449578.6706712</c:v>
                </c:pt>
                <c:pt idx="667">
                  <c:v>9449578.48285442</c:v>
                </c:pt>
                <c:pt idx="668">
                  <c:v>9449578.3336082</c:v>
                </c:pt>
                <c:pt idx="669">
                  <c:v>9449578.46102901</c:v>
                </c:pt>
                <c:pt idx="670">
                  <c:v>9449578.29578964</c:v>
                </c:pt>
                <c:pt idx="671">
                  <c:v>9449578.38098957</c:v>
                </c:pt>
                <c:pt idx="672">
                  <c:v>9449578.26466587</c:v>
                </c:pt>
                <c:pt idx="673">
                  <c:v>9449578.34497381</c:v>
                </c:pt>
                <c:pt idx="674">
                  <c:v>9449578.46694054</c:v>
                </c:pt>
                <c:pt idx="675">
                  <c:v>9449578.23028204</c:v>
                </c:pt>
                <c:pt idx="676">
                  <c:v>9449578.35621565</c:v>
                </c:pt>
                <c:pt idx="677">
                  <c:v>9449578.18961835</c:v>
                </c:pt>
                <c:pt idx="678">
                  <c:v>9449578.20012655</c:v>
                </c:pt>
                <c:pt idx="679">
                  <c:v>9449578.19953153</c:v>
                </c:pt>
                <c:pt idx="680">
                  <c:v>9449578.63849186</c:v>
                </c:pt>
                <c:pt idx="681">
                  <c:v>9449578.26321383</c:v>
                </c:pt>
                <c:pt idx="682">
                  <c:v>9449578.20875005</c:v>
                </c:pt>
                <c:pt idx="683">
                  <c:v>9449578.28793043</c:v>
                </c:pt>
                <c:pt idx="684">
                  <c:v>9449578.33073545</c:v>
                </c:pt>
                <c:pt idx="685">
                  <c:v>9449578.2345681</c:v>
                </c:pt>
                <c:pt idx="686">
                  <c:v>9449578.30084119</c:v>
                </c:pt>
                <c:pt idx="687">
                  <c:v>9449578.22091155</c:v>
                </c:pt>
                <c:pt idx="688">
                  <c:v>9449578.3284449</c:v>
                </c:pt>
                <c:pt idx="689">
                  <c:v>9449578.34865394</c:v>
                </c:pt>
                <c:pt idx="690">
                  <c:v>9449578.20132976</c:v>
                </c:pt>
                <c:pt idx="691">
                  <c:v>9449578.29315003</c:v>
                </c:pt>
                <c:pt idx="692">
                  <c:v>9449578.20361916</c:v>
                </c:pt>
                <c:pt idx="693">
                  <c:v>9449578.35625362</c:v>
                </c:pt>
                <c:pt idx="694">
                  <c:v>9449578.34206933</c:v>
                </c:pt>
                <c:pt idx="695">
                  <c:v>9449578.29380558</c:v>
                </c:pt>
                <c:pt idx="696">
                  <c:v>9449578.37205539</c:v>
                </c:pt>
                <c:pt idx="697">
                  <c:v>9449578.15738236</c:v>
                </c:pt>
                <c:pt idx="698">
                  <c:v>9449578.21169181</c:v>
                </c:pt>
                <c:pt idx="699">
                  <c:v>9449578.13651804</c:v>
                </c:pt>
                <c:pt idx="700">
                  <c:v>9449578.16454377</c:v>
                </c:pt>
                <c:pt idx="701">
                  <c:v>9449578.14013939</c:v>
                </c:pt>
                <c:pt idx="702">
                  <c:v>9449578.17140438</c:v>
                </c:pt>
                <c:pt idx="703">
                  <c:v>9449578.10880386</c:v>
                </c:pt>
                <c:pt idx="704">
                  <c:v>9449578.13557763</c:v>
                </c:pt>
                <c:pt idx="705">
                  <c:v>9449578.13259466</c:v>
                </c:pt>
                <c:pt idx="706">
                  <c:v>9449578.13733659</c:v>
                </c:pt>
                <c:pt idx="707">
                  <c:v>9449578.06780988</c:v>
                </c:pt>
                <c:pt idx="708">
                  <c:v>9449578.08195222</c:v>
                </c:pt>
                <c:pt idx="709">
                  <c:v>9449577.99310548</c:v>
                </c:pt>
                <c:pt idx="710">
                  <c:v>9449578.03927389</c:v>
                </c:pt>
                <c:pt idx="711">
                  <c:v>9449577.96057432</c:v>
                </c:pt>
                <c:pt idx="712">
                  <c:v>9449577.98320781</c:v>
                </c:pt>
                <c:pt idx="713">
                  <c:v>9449577.89129337</c:v>
                </c:pt>
                <c:pt idx="714">
                  <c:v>9449577.93852536</c:v>
                </c:pt>
                <c:pt idx="715">
                  <c:v>9449577.8513983</c:v>
                </c:pt>
                <c:pt idx="716">
                  <c:v>9449577.8734245</c:v>
                </c:pt>
                <c:pt idx="717">
                  <c:v>9449577.88839027</c:v>
                </c:pt>
                <c:pt idx="718">
                  <c:v>9449577.85808531</c:v>
                </c:pt>
                <c:pt idx="719">
                  <c:v>9449577.89084728</c:v>
                </c:pt>
                <c:pt idx="720">
                  <c:v>9449577.8597246</c:v>
                </c:pt>
                <c:pt idx="721">
                  <c:v>9449577.8511013</c:v>
                </c:pt>
                <c:pt idx="722">
                  <c:v>9449577.87322989</c:v>
                </c:pt>
                <c:pt idx="723">
                  <c:v>9449577.87464027</c:v>
                </c:pt>
                <c:pt idx="724">
                  <c:v>9449577.86065663</c:v>
                </c:pt>
                <c:pt idx="725">
                  <c:v>9449577.82064808</c:v>
                </c:pt>
                <c:pt idx="726">
                  <c:v>9449577.81872312</c:v>
                </c:pt>
                <c:pt idx="727">
                  <c:v>9449577.80490432</c:v>
                </c:pt>
                <c:pt idx="728">
                  <c:v>9449577.83519539</c:v>
                </c:pt>
                <c:pt idx="729">
                  <c:v>9449577.80912438</c:v>
                </c:pt>
                <c:pt idx="730">
                  <c:v>9449577.83297372</c:v>
                </c:pt>
                <c:pt idx="731">
                  <c:v>9449577.82321577</c:v>
                </c:pt>
                <c:pt idx="732">
                  <c:v>9449577.80789598</c:v>
                </c:pt>
                <c:pt idx="733">
                  <c:v>9449577.82628814</c:v>
                </c:pt>
                <c:pt idx="734">
                  <c:v>9449577.82809726</c:v>
                </c:pt>
                <c:pt idx="735">
                  <c:v>9449577.81010394</c:v>
                </c:pt>
                <c:pt idx="736">
                  <c:v>9449577.84194349</c:v>
                </c:pt>
                <c:pt idx="737">
                  <c:v>9449577.82238849</c:v>
                </c:pt>
                <c:pt idx="738">
                  <c:v>9449577.8186159</c:v>
                </c:pt>
                <c:pt idx="739">
                  <c:v>9449577.8639409</c:v>
                </c:pt>
                <c:pt idx="740">
                  <c:v>9449577.78711547</c:v>
                </c:pt>
                <c:pt idx="741">
                  <c:v>9449577.81151654</c:v>
                </c:pt>
                <c:pt idx="742">
                  <c:v>9449577.79056913</c:v>
                </c:pt>
                <c:pt idx="743">
                  <c:v>9449577.84502042</c:v>
                </c:pt>
                <c:pt idx="744">
                  <c:v>9449577.80547104</c:v>
                </c:pt>
                <c:pt idx="745">
                  <c:v>9449577.81556722</c:v>
                </c:pt>
                <c:pt idx="746">
                  <c:v>9449577.78048379</c:v>
                </c:pt>
                <c:pt idx="747">
                  <c:v>9449577.78041925</c:v>
                </c:pt>
                <c:pt idx="748">
                  <c:v>9449577.80748128</c:v>
                </c:pt>
                <c:pt idx="749">
                  <c:v>9449577.81486766</c:v>
                </c:pt>
                <c:pt idx="750">
                  <c:v>9449577.77477666</c:v>
                </c:pt>
                <c:pt idx="751">
                  <c:v>9449577.77725726</c:v>
                </c:pt>
                <c:pt idx="752">
                  <c:v>9449577.8173463</c:v>
                </c:pt>
                <c:pt idx="753">
                  <c:v>9449577.82857184</c:v>
                </c:pt>
                <c:pt idx="754">
                  <c:v>9449577.78372797</c:v>
                </c:pt>
                <c:pt idx="755">
                  <c:v>9449577.78622289</c:v>
                </c:pt>
                <c:pt idx="756">
                  <c:v>9449577.78974794</c:v>
                </c:pt>
                <c:pt idx="757">
                  <c:v>9449577.77548004</c:v>
                </c:pt>
                <c:pt idx="758">
                  <c:v>9449577.78153618</c:v>
                </c:pt>
                <c:pt idx="759">
                  <c:v>9449577.78020137</c:v>
                </c:pt>
                <c:pt idx="760">
                  <c:v>9449577.76254336</c:v>
                </c:pt>
                <c:pt idx="761">
                  <c:v>9449577.778431</c:v>
                </c:pt>
                <c:pt idx="762">
                  <c:v>9449577.78602935</c:v>
                </c:pt>
                <c:pt idx="763">
                  <c:v>9449577.7661542</c:v>
                </c:pt>
                <c:pt idx="764">
                  <c:v>9449577.74780782</c:v>
                </c:pt>
                <c:pt idx="765">
                  <c:v>9449577.74862583</c:v>
                </c:pt>
                <c:pt idx="766">
                  <c:v>9449577.77906738</c:v>
                </c:pt>
                <c:pt idx="767">
                  <c:v>9449577.74419936</c:v>
                </c:pt>
                <c:pt idx="768">
                  <c:v>9449577.74729195</c:v>
                </c:pt>
                <c:pt idx="769">
                  <c:v>9449577.74942162</c:v>
                </c:pt>
                <c:pt idx="770">
                  <c:v>9449577.75317261</c:v>
                </c:pt>
                <c:pt idx="771">
                  <c:v>9449577.74920957</c:v>
                </c:pt>
                <c:pt idx="772">
                  <c:v>9449577.7498841</c:v>
                </c:pt>
                <c:pt idx="773">
                  <c:v>9449577.73933802</c:v>
                </c:pt>
                <c:pt idx="774">
                  <c:v>9449577.74544418</c:v>
                </c:pt>
                <c:pt idx="775">
                  <c:v>9449577.74392653</c:v>
                </c:pt>
                <c:pt idx="776">
                  <c:v>9449577.72009414</c:v>
                </c:pt>
                <c:pt idx="777">
                  <c:v>9449577.72847293</c:v>
                </c:pt>
                <c:pt idx="778">
                  <c:v>9449577.71178131</c:v>
                </c:pt>
                <c:pt idx="779">
                  <c:v>9449577.72926911</c:v>
                </c:pt>
                <c:pt idx="780">
                  <c:v>9449577.69455686</c:v>
                </c:pt>
                <c:pt idx="781">
                  <c:v>9449577.68604527</c:v>
                </c:pt>
                <c:pt idx="782">
                  <c:v>9449577.66282712</c:v>
                </c:pt>
                <c:pt idx="783">
                  <c:v>9449577.6634713</c:v>
                </c:pt>
                <c:pt idx="784">
                  <c:v>9449577.66666909</c:v>
                </c:pt>
                <c:pt idx="785">
                  <c:v>9449577.66912588</c:v>
                </c:pt>
                <c:pt idx="786">
                  <c:v>9449577.6642883</c:v>
                </c:pt>
                <c:pt idx="787">
                  <c:v>9449577.66519815</c:v>
                </c:pt>
                <c:pt idx="788">
                  <c:v>9449577.66159843</c:v>
                </c:pt>
                <c:pt idx="789">
                  <c:v>9449577.66659157</c:v>
                </c:pt>
                <c:pt idx="790">
                  <c:v>9449577.66599955</c:v>
                </c:pt>
                <c:pt idx="791">
                  <c:v>9449577.67525153</c:v>
                </c:pt>
                <c:pt idx="792">
                  <c:v>9449577.6653359</c:v>
                </c:pt>
                <c:pt idx="793">
                  <c:v>9449577.66982129</c:v>
                </c:pt>
                <c:pt idx="794">
                  <c:v>9449577.66889753</c:v>
                </c:pt>
                <c:pt idx="795">
                  <c:v>9449577.6588226</c:v>
                </c:pt>
                <c:pt idx="796">
                  <c:v>9449577.66573134</c:v>
                </c:pt>
                <c:pt idx="797">
                  <c:v>9449577.64708635</c:v>
                </c:pt>
                <c:pt idx="798">
                  <c:v>9449577.65382108</c:v>
                </c:pt>
                <c:pt idx="799">
                  <c:v>9449577.64991952</c:v>
                </c:pt>
                <c:pt idx="800">
                  <c:v>9449577.64603528</c:v>
                </c:pt>
                <c:pt idx="801">
                  <c:v>9449577.66493465</c:v>
                </c:pt>
                <c:pt idx="802">
                  <c:v>9449577.64929749</c:v>
                </c:pt>
                <c:pt idx="803">
                  <c:v>9449577.6633129</c:v>
                </c:pt>
                <c:pt idx="804">
                  <c:v>9449577.65069679</c:v>
                </c:pt>
                <c:pt idx="805">
                  <c:v>9449577.65545011</c:v>
                </c:pt>
                <c:pt idx="806">
                  <c:v>9449577.64922037</c:v>
                </c:pt>
                <c:pt idx="807">
                  <c:v>9449577.65028881</c:v>
                </c:pt>
                <c:pt idx="808">
                  <c:v>9449577.65025773</c:v>
                </c:pt>
                <c:pt idx="809">
                  <c:v>9449577.65437113</c:v>
                </c:pt>
                <c:pt idx="810">
                  <c:v>9449577.65109515</c:v>
                </c:pt>
                <c:pt idx="811">
                  <c:v>9449577.65342374</c:v>
                </c:pt>
                <c:pt idx="812">
                  <c:v>9449577.65445109</c:v>
                </c:pt>
                <c:pt idx="813">
                  <c:v>9449577.65180595</c:v>
                </c:pt>
                <c:pt idx="814">
                  <c:v>9449577.64727097</c:v>
                </c:pt>
                <c:pt idx="815">
                  <c:v>9449577.64451021</c:v>
                </c:pt>
                <c:pt idx="816">
                  <c:v>9449577.64442398</c:v>
                </c:pt>
                <c:pt idx="817">
                  <c:v>9449577.6485264</c:v>
                </c:pt>
                <c:pt idx="818">
                  <c:v>9449577.647905</c:v>
                </c:pt>
                <c:pt idx="819">
                  <c:v>9449577.64828864</c:v>
                </c:pt>
                <c:pt idx="820">
                  <c:v>9449577.6487611</c:v>
                </c:pt>
                <c:pt idx="821">
                  <c:v>9449577.64634026</c:v>
                </c:pt>
                <c:pt idx="822">
                  <c:v>9449577.64751076</c:v>
                </c:pt>
                <c:pt idx="823">
                  <c:v>9449577.64428357</c:v>
                </c:pt>
                <c:pt idx="824">
                  <c:v>9449577.64076461</c:v>
                </c:pt>
                <c:pt idx="825">
                  <c:v>9449577.64157265</c:v>
                </c:pt>
                <c:pt idx="826">
                  <c:v>9449577.64234864</c:v>
                </c:pt>
                <c:pt idx="827">
                  <c:v>9449577.64403029</c:v>
                </c:pt>
                <c:pt idx="828">
                  <c:v>9449577.6396275</c:v>
                </c:pt>
                <c:pt idx="829">
                  <c:v>9449577.64159283</c:v>
                </c:pt>
                <c:pt idx="830">
                  <c:v>9449577.63649049</c:v>
                </c:pt>
                <c:pt idx="831">
                  <c:v>9449577.63697407</c:v>
                </c:pt>
                <c:pt idx="832">
                  <c:v>9449577.63220691</c:v>
                </c:pt>
                <c:pt idx="833">
                  <c:v>9449577.63332988</c:v>
                </c:pt>
                <c:pt idx="834">
                  <c:v>9449577.62925117</c:v>
                </c:pt>
                <c:pt idx="835">
                  <c:v>9449577.62932806</c:v>
                </c:pt>
                <c:pt idx="836">
                  <c:v>9449577.63501084</c:v>
                </c:pt>
                <c:pt idx="837">
                  <c:v>9449577.62893771</c:v>
                </c:pt>
                <c:pt idx="838">
                  <c:v>9449577.63074932</c:v>
                </c:pt>
                <c:pt idx="839">
                  <c:v>9449577.63111049</c:v>
                </c:pt>
                <c:pt idx="840">
                  <c:v>9449577.63105283</c:v>
                </c:pt>
                <c:pt idx="841">
                  <c:v>9449577.6297817</c:v>
                </c:pt>
                <c:pt idx="842">
                  <c:v>9449577.62581948</c:v>
                </c:pt>
                <c:pt idx="843">
                  <c:v>9449577.62700775</c:v>
                </c:pt>
                <c:pt idx="844">
                  <c:v>9449577.62409248</c:v>
                </c:pt>
                <c:pt idx="845">
                  <c:v>9449577.6224923</c:v>
                </c:pt>
                <c:pt idx="846">
                  <c:v>9449577.62199199</c:v>
                </c:pt>
                <c:pt idx="847">
                  <c:v>9449577.62220364</c:v>
                </c:pt>
                <c:pt idx="848">
                  <c:v>9449577.6240604</c:v>
                </c:pt>
                <c:pt idx="849">
                  <c:v>9449577.62533954</c:v>
                </c:pt>
                <c:pt idx="850">
                  <c:v>9449577.62558476</c:v>
                </c:pt>
                <c:pt idx="851">
                  <c:v>9449577.62357688</c:v>
                </c:pt>
                <c:pt idx="852">
                  <c:v>9449577.62277592</c:v>
                </c:pt>
                <c:pt idx="853">
                  <c:v>9449577.62357916</c:v>
                </c:pt>
                <c:pt idx="854">
                  <c:v>9449577.62193817</c:v>
                </c:pt>
                <c:pt idx="855">
                  <c:v>9449577.62293841</c:v>
                </c:pt>
                <c:pt idx="856">
                  <c:v>9449577.61983547</c:v>
                </c:pt>
                <c:pt idx="857">
                  <c:v>9449577.62099317</c:v>
                </c:pt>
                <c:pt idx="858">
                  <c:v>9449577.62183345</c:v>
                </c:pt>
                <c:pt idx="859">
                  <c:v>9449577.62160199</c:v>
                </c:pt>
                <c:pt idx="860">
                  <c:v>9449577.62041609</c:v>
                </c:pt>
                <c:pt idx="861">
                  <c:v>9449577.62114104</c:v>
                </c:pt>
                <c:pt idx="862">
                  <c:v>9449577.62143576</c:v>
                </c:pt>
                <c:pt idx="863">
                  <c:v>9449577.62007336</c:v>
                </c:pt>
                <c:pt idx="864">
                  <c:v>9449577.62443107</c:v>
                </c:pt>
                <c:pt idx="865">
                  <c:v>9449577.62138472</c:v>
                </c:pt>
                <c:pt idx="866">
                  <c:v>9449577.61936262</c:v>
                </c:pt>
                <c:pt idx="867">
                  <c:v>9449577.62153585</c:v>
                </c:pt>
                <c:pt idx="868">
                  <c:v>9449577.61993678</c:v>
                </c:pt>
                <c:pt idx="869">
                  <c:v>9449577.62060448</c:v>
                </c:pt>
                <c:pt idx="870">
                  <c:v>9449577.62187601</c:v>
                </c:pt>
                <c:pt idx="871">
                  <c:v>9449577.62139381</c:v>
                </c:pt>
                <c:pt idx="872">
                  <c:v>9449577.62253792</c:v>
                </c:pt>
                <c:pt idx="873">
                  <c:v>9449577.61927304</c:v>
                </c:pt>
                <c:pt idx="874">
                  <c:v>9449577.62062439</c:v>
                </c:pt>
                <c:pt idx="875">
                  <c:v>9449577.62000512</c:v>
                </c:pt>
                <c:pt idx="876">
                  <c:v>9449577.61738537</c:v>
                </c:pt>
                <c:pt idx="877">
                  <c:v>9449577.61947444</c:v>
                </c:pt>
                <c:pt idx="878">
                  <c:v>9449577.61577617</c:v>
                </c:pt>
                <c:pt idx="879">
                  <c:v>9449577.61666991</c:v>
                </c:pt>
                <c:pt idx="880">
                  <c:v>9449577.6188097</c:v>
                </c:pt>
                <c:pt idx="881">
                  <c:v>9449577.61709518</c:v>
                </c:pt>
                <c:pt idx="882">
                  <c:v>9449577.61807234</c:v>
                </c:pt>
                <c:pt idx="883">
                  <c:v>9449577.61769905</c:v>
                </c:pt>
                <c:pt idx="884">
                  <c:v>9449577.61818854</c:v>
                </c:pt>
                <c:pt idx="885">
                  <c:v>9449577.61596827</c:v>
                </c:pt>
                <c:pt idx="886">
                  <c:v>9449577.61873285</c:v>
                </c:pt>
                <c:pt idx="887">
                  <c:v>9449577.61605133</c:v>
                </c:pt>
                <c:pt idx="888">
                  <c:v>9449577.61529569</c:v>
                </c:pt>
                <c:pt idx="889">
                  <c:v>9449577.61809549</c:v>
                </c:pt>
                <c:pt idx="890">
                  <c:v>9449577.61813174</c:v>
                </c:pt>
                <c:pt idx="891">
                  <c:v>9449577.61515382</c:v>
                </c:pt>
                <c:pt idx="892">
                  <c:v>9449577.61669355</c:v>
                </c:pt>
                <c:pt idx="893">
                  <c:v>9449577.61572391</c:v>
                </c:pt>
                <c:pt idx="894">
                  <c:v>9449577.6176842</c:v>
                </c:pt>
                <c:pt idx="895">
                  <c:v>9449577.61640324</c:v>
                </c:pt>
                <c:pt idx="896">
                  <c:v>9449577.61566262</c:v>
                </c:pt>
                <c:pt idx="897">
                  <c:v>9449577.61484726</c:v>
                </c:pt>
                <c:pt idx="898">
                  <c:v>9449577.61618461</c:v>
                </c:pt>
                <c:pt idx="899">
                  <c:v>9449577.61527531</c:v>
                </c:pt>
                <c:pt idx="900">
                  <c:v>9449577.61829158</c:v>
                </c:pt>
                <c:pt idx="901">
                  <c:v>9449577.6156438</c:v>
                </c:pt>
                <c:pt idx="902">
                  <c:v>9449577.61602827</c:v>
                </c:pt>
                <c:pt idx="903">
                  <c:v>9449577.6151467</c:v>
                </c:pt>
                <c:pt idx="904">
                  <c:v>9449577.61517533</c:v>
                </c:pt>
                <c:pt idx="905">
                  <c:v>9449577.61522414</c:v>
                </c:pt>
                <c:pt idx="906">
                  <c:v>9449577.61872164</c:v>
                </c:pt>
                <c:pt idx="907">
                  <c:v>9449577.61570872</c:v>
                </c:pt>
                <c:pt idx="908">
                  <c:v>9449577.61558914</c:v>
                </c:pt>
                <c:pt idx="909">
                  <c:v>9449577.61496992</c:v>
                </c:pt>
                <c:pt idx="910">
                  <c:v>9449577.61512177</c:v>
                </c:pt>
                <c:pt idx="911">
                  <c:v>9449577.61503371</c:v>
                </c:pt>
                <c:pt idx="912">
                  <c:v>9449577.61484735</c:v>
                </c:pt>
                <c:pt idx="913">
                  <c:v>9449577.61479382</c:v>
                </c:pt>
                <c:pt idx="914">
                  <c:v>9449577.61430197</c:v>
                </c:pt>
                <c:pt idx="915">
                  <c:v>9449577.6148381</c:v>
                </c:pt>
                <c:pt idx="916">
                  <c:v>9449577.61433218</c:v>
                </c:pt>
                <c:pt idx="917">
                  <c:v>9449577.61565712</c:v>
                </c:pt>
                <c:pt idx="918">
                  <c:v>9449577.61479568</c:v>
                </c:pt>
                <c:pt idx="919">
                  <c:v>9449577.61659083</c:v>
                </c:pt>
                <c:pt idx="920">
                  <c:v>9449577.6143466</c:v>
                </c:pt>
                <c:pt idx="921">
                  <c:v>9449577.61396087</c:v>
                </c:pt>
                <c:pt idx="922">
                  <c:v>9449577.61333857</c:v>
                </c:pt>
                <c:pt idx="923">
                  <c:v>9449577.61336011</c:v>
                </c:pt>
                <c:pt idx="924">
                  <c:v>9449577.61368662</c:v>
                </c:pt>
                <c:pt idx="925">
                  <c:v>9449577.61333542</c:v>
                </c:pt>
                <c:pt idx="926">
                  <c:v>9449577.61432948</c:v>
                </c:pt>
                <c:pt idx="927">
                  <c:v>9449577.61259483</c:v>
                </c:pt>
                <c:pt idx="928">
                  <c:v>9449577.61319005</c:v>
                </c:pt>
                <c:pt idx="929">
                  <c:v>9449577.61120586</c:v>
                </c:pt>
                <c:pt idx="930">
                  <c:v>9449577.61155641</c:v>
                </c:pt>
                <c:pt idx="931">
                  <c:v>9449577.61109008</c:v>
                </c:pt>
                <c:pt idx="932">
                  <c:v>9449577.61120911</c:v>
                </c:pt>
                <c:pt idx="933">
                  <c:v>9449577.61098838</c:v>
                </c:pt>
                <c:pt idx="934">
                  <c:v>9449577.61156905</c:v>
                </c:pt>
                <c:pt idx="935">
                  <c:v>9449577.61092253</c:v>
                </c:pt>
                <c:pt idx="936">
                  <c:v>9449577.61109717</c:v>
                </c:pt>
                <c:pt idx="937">
                  <c:v>9449577.61181847</c:v>
                </c:pt>
                <c:pt idx="938">
                  <c:v>9449577.61144833</c:v>
                </c:pt>
                <c:pt idx="939">
                  <c:v>9449577.61063438</c:v>
                </c:pt>
                <c:pt idx="940">
                  <c:v>9449577.61071339</c:v>
                </c:pt>
                <c:pt idx="941">
                  <c:v>9449577.61167599</c:v>
                </c:pt>
                <c:pt idx="942">
                  <c:v>9449577.61099586</c:v>
                </c:pt>
                <c:pt idx="943">
                  <c:v>9449577.61075912</c:v>
                </c:pt>
                <c:pt idx="944">
                  <c:v>9449577.61051366</c:v>
                </c:pt>
                <c:pt idx="945">
                  <c:v>9449577.61106267</c:v>
                </c:pt>
                <c:pt idx="946">
                  <c:v>9449577.61071954</c:v>
                </c:pt>
                <c:pt idx="947">
                  <c:v>9449577.61022596</c:v>
                </c:pt>
                <c:pt idx="948">
                  <c:v>9449577.61085914</c:v>
                </c:pt>
                <c:pt idx="949">
                  <c:v>9449577.61087302</c:v>
                </c:pt>
                <c:pt idx="950">
                  <c:v>9449577.61066062</c:v>
                </c:pt>
                <c:pt idx="951">
                  <c:v>9449577.61018126</c:v>
                </c:pt>
                <c:pt idx="952">
                  <c:v>9449577.61044886</c:v>
                </c:pt>
                <c:pt idx="953">
                  <c:v>9449577.60998153</c:v>
                </c:pt>
                <c:pt idx="954">
                  <c:v>9449577.61050771</c:v>
                </c:pt>
                <c:pt idx="955">
                  <c:v>9449577.6104094</c:v>
                </c:pt>
                <c:pt idx="956">
                  <c:v>9449577.61009311</c:v>
                </c:pt>
                <c:pt idx="957">
                  <c:v>9449577.61015371</c:v>
                </c:pt>
                <c:pt idx="958">
                  <c:v>9449577.61013659</c:v>
                </c:pt>
                <c:pt idx="959">
                  <c:v>9449577.61049508</c:v>
                </c:pt>
                <c:pt idx="960">
                  <c:v>9449577.61060628</c:v>
                </c:pt>
                <c:pt idx="961">
                  <c:v>9449577.61020643</c:v>
                </c:pt>
                <c:pt idx="962">
                  <c:v>9449577.61050889</c:v>
                </c:pt>
                <c:pt idx="963">
                  <c:v>9449577.60973537</c:v>
                </c:pt>
                <c:pt idx="964">
                  <c:v>9449577.60984072</c:v>
                </c:pt>
                <c:pt idx="965">
                  <c:v>9449577.611027</c:v>
                </c:pt>
                <c:pt idx="966">
                  <c:v>9449577.61026588</c:v>
                </c:pt>
                <c:pt idx="967">
                  <c:v>9449577.61005345</c:v>
                </c:pt>
                <c:pt idx="968">
                  <c:v>9449577.60985221</c:v>
                </c:pt>
                <c:pt idx="969">
                  <c:v>9449577.60985564</c:v>
                </c:pt>
                <c:pt idx="970">
                  <c:v>9449577.60967493</c:v>
                </c:pt>
                <c:pt idx="971">
                  <c:v>9449577.60964456</c:v>
                </c:pt>
                <c:pt idx="972">
                  <c:v>9449577.61012295</c:v>
                </c:pt>
                <c:pt idx="973">
                  <c:v>9449577.61059443</c:v>
                </c:pt>
                <c:pt idx="974">
                  <c:v>9449577.60966643</c:v>
                </c:pt>
                <c:pt idx="975">
                  <c:v>9449577.61018739</c:v>
                </c:pt>
                <c:pt idx="976">
                  <c:v>9449577.60976231</c:v>
                </c:pt>
                <c:pt idx="977">
                  <c:v>9449577.60970623</c:v>
                </c:pt>
                <c:pt idx="978">
                  <c:v>9449577.60998921</c:v>
                </c:pt>
                <c:pt idx="979">
                  <c:v>9449577.61019128</c:v>
                </c:pt>
                <c:pt idx="980">
                  <c:v>9449577.60979454</c:v>
                </c:pt>
                <c:pt idx="981">
                  <c:v>9449577.60986796</c:v>
                </c:pt>
                <c:pt idx="982">
                  <c:v>9449577.61016138</c:v>
                </c:pt>
                <c:pt idx="983">
                  <c:v>9449577.60975432</c:v>
                </c:pt>
                <c:pt idx="984">
                  <c:v>9449577.61004598</c:v>
                </c:pt>
                <c:pt idx="985">
                  <c:v>9449577.60988334</c:v>
                </c:pt>
                <c:pt idx="986">
                  <c:v>9449577.60966412</c:v>
                </c:pt>
                <c:pt idx="987">
                  <c:v>9449577.60972611</c:v>
                </c:pt>
                <c:pt idx="988">
                  <c:v>9449577.60951932</c:v>
                </c:pt>
                <c:pt idx="989">
                  <c:v>9449577.60963321</c:v>
                </c:pt>
                <c:pt idx="990">
                  <c:v>9449577.60969223</c:v>
                </c:pt>
                <c:pt idx="991">
                  <c:v>9449577.60972137</c:v>
                </c:pt>
                <c:pt idx="992">
                  <c:v>9449577.60953054</c:v>
                </c:pt>
                <c:pt idx="993">
                  <c:v>9449577.60956729</c:v>
                </c:pt>
                <c:pt idx="994">
                  <c:v>9449577.60984067</c:v>
                </c:pt>
                <c:pt idx="995">
                  <c:v>9449577.60960227</c:v>
                </c:pt>
                <c:pt idx="996">
                  <c:v>9449577.60935608</c:v>
                </c:pt>
                <c:pt idx="997">
                  <c:v>9449577.60962241</c:v>
                </c:pt>
                <c:pt idx="998">
                  <c:v>9449577.60926736</c:v>
                </c:pt>
                <c:pt idx="999">
                  <c:v>9449577.6092161</c:v>
                </c:pt>
                <c:pt idx="1000">
                  <c:v>9449577.60904544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476394.015433096</c:v>
                </c:pt>
                <c:pt idx="2">
                  <c:v>476568.91500624</c:v>
                </c:pt>
                <c:pt idx="3">
                  <c:v>478030.327602851</c:v>
                </c:pt>
                <c:pt idx="4">
                  <c:v>481515.077722533</c:v>
                </c:pt>
                <c:pt idx="5">
                  <c:v>484416.915150036</c:v>
                </c:pt>
                <c:pt idx="6">
                  <c:v>487605.788090913</c:v>
                </c:pt>
                <c:pt idx="7">
                  <c:v>490888.874533551</c:v>
                </c:pt>
                <c:pt idx="8">
                  <c:v>494172.670466787</c:v>
                </c:pt>
                <c:pt idx="9">
                  <c:v>497359.123943058</c:v>
                </c:pt>
                <c:pt idx="10">
                  <c:v>500443.637787021</c:v>
                </c:pt>
                <c:pt idx="11">
                  <c:v>503419.195232066</c:v>
                </c:pt>
                <c:pt idx="12">
                  <c:v>506278.816897439</c:v>
                </c:pt>
                <c:pt idx="13">
                  <c:v>509023.05952613</c:v>
                </c:pt>
                <c:pt idx="14">
                  <c:v>511643.452824311</c:v>
                </c:pt>
                <c:pt idx="15">
                  <c:v>514144.792438426</c:v>
                </c:pt>
                <c:pt idx="16">
                  <c:v>516517.179761268</c:v>
                </c:pt>
                <c:pt idx="17">
                  <c:v>518768.535016384</c:v>
                </c:pt>
                <c:pt idx="18">
                  <c:v>520887.200983579</c:v>
                </c:pt>
                <c:pt idx="19">
                  <c:v>522884.036351645</c:v>
                </c:pt>
                <c:pt idx="20">
                  <c:v>524745.085571556</c:v>
                </c:pt>
                <c:pt idx="21">
                  <c:v>526484.415157941</c:v>
                </c:pt>
                <c:pt idx="22">
                  <c:v>528085.094131856</c:v>
                </c:pt>
                <c:pt idx="23">
                  <c:v>529564.935151046</c:v>
                </c:pt>
                <c:pt idx="24">
                  <c:v>530903.235481852</c:v>
                </c:pt>
                <c:pt idx="25">
                  <c:v>532122.293676921</c:v>
                </c:pt>
                <c:pt idx="26">
                  <c:v>533202.566187636</c:v>
                </c:pt>
                <c:pt idx="27">
                  <c:v>534166.334461904</c:v>
                </c:pt>
                <c:pt idx="28">
                  <c:v>534983.754797135</c:v>
                </c:pt>
                <c:pt idx="29">
                  <c:v>535689.16678925</c:v>
                </c:pt>
                <c:pt idx="30">
                  <c:v>549891.421708142</c:v>
                </c:pt>
                <c:pt idx="31">
                  <c:v>560825.071116487</c:v>
                </c:pt>
                <c:pt idx="32">
                  <c:v>571211.943593969</c:v>
                </c:pt>
                <c:pt idx="33">
                  <c:v>572010.044510013</c:v>
                </c:pt>
                <c:pt idx="34">
                  <c:v>572749.034681586</c:v>
                </c:pt>
                <c:pt idx="35">
                  <c:v>576399.594141956</c:v>
                </c:pt>
                <c:pt idx="36">
                  <c:v>577084.207365952</c:v>
                </c:pt>
                <c:pt idx="37">
                  <c:v>580552.100221542</c:v>
                </c:pt>
                <c:pt idx="38">
                  <c:v>581182.498697533</c:v>
                </c:pt>
                <c:pt idx="39">
                  <c:v>584840.031314112</c:v>
                </c:pt>
                <c:pt idx="40">
                  <c:v>585411.850157359</c:v>
                </c:pt>
                <c:pt idx="41">
                  <c:v>589424.284567404</c:v>
                </c:pt>
                <c:pt idx="42">
                  <c:v>589934.602880669</c:v>
                </c:pt>
                <c:pt idx="43">
                  <c:v>594400.091609813</c:v>
                </c:pt>
                <c:pt idx="44">
                  <c:v>594845.193002224</c:v>
                </c:pt>
                <c:pt idx="45">
                  <c:v>599831.737072702</c:v>
                </c:pt>
                <c:pt idx="46">
                  <c:v>600208.414320201</c:v>
                </c:pt>
                <c:pt idx="47">
                  <c:v>605825.851316362</c:v>
                </c:pt>
                <c:pt idx="48">
                  <c:v>606136.497167809</c:v>
                </c:pt>
                <c:pt idx="49">
                  <c:v>612366.062567267</c:v>
                </c:pt>
                <c:pt idx="50">
                  <c:v>612609.364315095</c:v>
                </c:pt>
                <c:pt idx="51">
                  <c:v>619480.656790436</c:v>
                </c:pt>
                <c:pt idx="52">
                  <c:v>619656.165442088</c:v>
                </c:pt>
                <c:pt idx="53">
                  <c:v>627194.262030363</c:v>
                </c:pt>
                <c:pt idx="54">
                  <c:v>627303.292140361</c:v>
                </c:pt>
                <c:pt idx="55">
                  <c:v>635516.533971235</c:v>
                </c:pt>
                <c:pt idx="56">
                  <c:v>635556.247215306</c:v>
                </c:pt>
                <c:pt idx="57">
                  <c:v>644420.947769341</c:v>
                </c:pt>
                <c:pt idx="58">
                  <c:v>646822.759601687</c:v>
                </c:pt>
                <c:pt idx="59">
                  <c:v>663591.617412712</c:v>
                </c:pt>
                <c:pt idx="60">
                  <c:v>676773.684278187</c:v>
                </c:pt>
                <c:pt idx="61">
                  <c:v>688841.384715734</c:v>
                </c:pt>
                <c:pt idx="62">
                  <c:v>696838.094800819</c:v>
                </c:pt>
                <c:pt idx="63">
                  <c:v>700248.523373882</c:v>
                </c:pt>
                <c:pt idx="64">
                  <c:v>700960.997188834</c:v>
                </c:pt>
                <c:pt idx="65">
                  <c:v>707457.883288772</c:v>
                </c:pt>
                <c:pt idx="66">
                  <c:v>708092.73762305</c:v>
                </c:pt>
                <c:pt idx="67">
                  <c:v>714801.362865399</c:v>
                </c:pt>
                <c:pt idx="68">
                  <c:v>715361.655782151</c:v>
                </c:pt>
                <c:pt idx="69">
                  <c:v>722423.683158627</c:v>
                </c:pt>
                <c:pt idx="70">
                  <c:v>722904.471303112</c:v>
                </c:pt>
                <c:pt idx="71">
                  <c:v>730346.920604764</c:v>
                </c:pt>
                <c:pt idx="72">
                  <c:v>730743.405023446</c:v>
                </c:pt>
                <c:pt idx="73">
                  <c:v>738546.574945485</c:v>
                </c:pt>
                <c:pt idx="74">
                  <c:v>742649.766662856</c:v>
                </c:pt>
                <c:pt idx="75">
                  <c:v>742869.208823939</c:v>
                </c:pt>
                <c:pt idx="76">
                  <c:v>750183.307128702</c:v>
                </c:pt>
                <c:pt idx="77">
                  <c:v>750317.732363904</c:v>
                </c:pt>
                <c:pt idx="78">
                  <c:v>758709.304098096</c:v>
                </c:pt>
                <c:pt idx="79">
                  <c:v>767265.794220822</c:v>
                </c:pt>
                <c:pt idx="80">
                  <c:v>770843.103654691</c:v>
                </c:pt>
                <c:pt idx="81">
                  <c:v>770784.125797381</c:v>
                </c:pt>
                <c:pt idx="82">
                  <c:v>778700.718444375</c:v>
                </c:pt>
                <c:pt idx="83">
                  <c:v>786822.556434183</c:v>
                </c:pt>
                <c:pt idx="84">
                  <c:v>789706.962887999</c:v>
                </c:pt>
                <c:pt idx="85">
                  <c:v>789459.423505648</c:v>
                </c:pt>
                <c:pt idx="86">
                  <c:v>797026.280438167</c:v>
                </c:pt>
                <c:pt idx="87">
                  <c:v>803952.059504268</c:v>
                </c:pt>
                <c:pt idx="88">
                  <c:v>820244.443992641</c:v>
                </c:pt>
                <c:pt idx="89">
                  <c:v>832882.908545811</c:v>
                </c:pt>
                <c:pt idx="90">
                  <c:v>844442.290166992</c:v>
                </c:pt>
                <c:pt idx="91">
                  <c:v>859002.208256371</c:v>
                </c:pt>
                <c:pt idx="92">
                  <c:v>867662.292503038</c:v>
                </c:pt>
                <c:pt idx="93">
                  <c:v>866858.742791231</c:v>
                </c:pt>
                <c:pt idx="94">
                  <c:v>869455.786074919</c:v>
                </c:pt>
                <c:pt idx="95">
                  <c:v>868598.33604877</c:v>
                </c:pt>
                <c:pt idx="96">
                  <c:v>874354.748460868</c:v>
                </c:pt>
                <c:pt idx="97">
                  <c:v>873512.735417038</c:v>
                </c:pt>
                <c:pt idx="98">
                  <c:v>880074.371501112</c:v>
                </c:pt>
                <c:pt idx="99">
                  <c:v>879291.00960892</c:v>
                </c:pt>
                <c:pt idx="100">
                  <c:v>886840.352137883</c:v>
                </c:pt>
                <c:pt idx="101">
                  <c:v>894486.255833564</c:v>
                </c:pt>
                <c:pt idx="102">
                  <c:v>896849.522328293</c:v>
                </c:pt>
                <c:pt idx="103">
                  <c:v>897341.55019317</c:v>
                </c:pt>
                <c:pt idx="104">
                  <c:v>906215.001771282</c:v>
                </c:pt>
                <c:pt idx="105">
                  <c:v>908964.479104238</c:v>
                </c:pt>
                <c:pt idx="106">
                  <c:v>908607.341242751</c:v>
                </c:pt>
                <c:pt idx="107">
                  <c:v>917556.388680739</c:v>
                </c:pt>
                <c:pt idx="108">
                  <c:v>927834.976935601</c:v>
                </c:pt>
                <c:pt idx="109">
                  <c:v>938705.301124081</c:v>
                </c:pt>
                <c:pt idx="110">
                  <c:v>943049.245364437</c:v>
                </c:pt>
                <c:pt idx="111">
                  <c:v>942923.453762987</c:v>
                </c:pt>
                <c:pt idx="112">
                  <c:v>953210.322540144</c:v>
                </c:pt>
                <c:pt idx="113">
                  <c:v>964462.04443863</c:v>
                </c:pt>
                <c:pt idx="114">
                  <c:v>969132.238294428</c:v>
                </c:pt>
                <c:pt idx="115">
                  <c:v>969262.867141274</c:v>
                </c:pt>
                <c:pt idx="116">
                  <c:v>978809.940497851</c:v>
                </c:pt>
                <c:pt idx="117">
                  <c:v>994536.59406745</c:v>
                </c:pt>
                <c:pt idx="118">
                  <c:v>1006183.25269123</c:v>
                </c:pt>
                <c:pt idx="119">
                  <c:v>1017967.95118389</c:v>
                </c:pt>
                <c:pt idx="120">
                  <c:v>1028201.50090646</c:v>
                </c:pt>
                <c:pt idx="121">
                  <c:v>1035341.39867375</c:v>
                </c:pt>
                <c:pt idx="122">
                  <c:v>1038558.39524259</c:v>
                </c:pt>
                <c:pt idx="123">
                  <c:v>1038309.24043801</c:v>
                </c:pt>
                <c:pt idx="124">
                  <c:v>1043132.1533632</c:v>
                </c:pt>
                <c:pt idx="125">
                  <c:v>1043043.98128832</c:v>
                </c:pt>
                <c:pt idx="126">
                  <c:v>1051470.89377998</c:v>
                </c:pt>
                <c:pt idx="127">
                  <c:v>1054123.68093101</c:v>
                </c:pt>
                <c:pt idx="128">
                  <c:v>1054285.87251864</c:v>
                </c:pt>
                <c:pt idx="129">
                  <c:v>1066445.57985574</c:v>
                </c:pt>
                <c:pt idx="130">
                  <c:v>1076899.53559015</c:v>
                </c:pt>
                <c:pt idx="131">
                  <c:v>1082693.2285768</c:v>
                </c:pt>
                <c:pt idx="132">
                  <c:v>1082275.26449564</c:v>
                </c:pt>
                <c:pt idx="133">
                  <c:v>1093624.60797523</c:v>
                </c:pt>
                <c:pt idx="134">
                  <c:v>1100228.53124106</c:v>
                </c:pt>
                <c:pt idx="135">
                  <c:v>1099522.19495724</c:v>
                </c:pt>
                <c:pt idx="136">
                  <c:v>1103422.502498</c:v>
                </c:pt>
                <c:pt idx="137">
                  <c:v>1103886.61599034</c:v>
                </c:pt>
                <c:pt idx="138">
                  <c:v>1118421.57216061</c:v>
                </c:pt>
                <c:pt idx="139">
                  <c:v>1128316.30306199</c:v>
                </c:pt>
                <c:pt idx="140">
                  <c:v>1130918.61698146</c:v>
                </c:pt>
                <c:pt idx="141">
                  <c:v>1131712.78974333</c:v>
                </c:pt>
                <c:pt idx="142">
                  <c:v>1144490.49907295</c:v>
                </c:pt>
                <c:pt idx="143">
                  <c:v>1150138.5228698</c:v>
                </c:pt>
                <c:pt idx="144">
                  <c:v>1148992.78929516</c:v>
                </c:pt>
                <c:pt idx="145">
                  <c:v>1153229.88081533</c:v>
                </c:pt>
                <c:pt idx="146">
                  <c:v>1153180.4872512</c:v>
                </c:pt>
                <c:pt idx="147">
                  <c:v>1168202.22506716</c:v>
                </c:pt>
                <c:pt idx="148">
                  <c:v>1179503.23954418</c:v>
                </c:pt>
                <c:pt idx="149">
                  <c:v>1196662.61928773</c:v>
                </c:pt>
                <c:pt idx="150">
                  <c:v>1208512.97303367</c:v>
                </c:pt>
                <c:pt idx="151">
                  <c:v>1211596.07932956</c:v>
                </c:pt>
                <c:pt idx="152">
                  <c:v>1211831.45134267</c:v>
                </c:pt>
                <c:pt idx="153">
                  <c:v>1215934.65954665</c:v>
                </c:pt>
                <c:pt idx="154">
                  <c:v>1215655.46820401</c:v>
                </c:pt>
                <c:pt idx="155">
                  <c:v>1223769.48547936</c:v>
                </c:pt>
                <c:pt idx="156">
                  <c:v>1226648.89076288</c:v>
                </c:pt>
                <c:pt idx="157">
                  <c:v>1226414.69772218</c:v>
                </c:pt>
                <c:pt idx="158">
                  <c:v>1238039.52019158</c:v>
                </c:pt>
                <c:pt idx="159">
                  <c:v>1248019.24469756</c:v>
                </c:pt>
                <c:pt idx="160">
                  <c:v>1252851.02346325</c:v>
                </c:pt>
                <c:pt idx="161">
                  <c:v>1252876.04608579</c:v>
                </c:pt>
                <c:pt idx="162">
                  <c:v>1263422.13505798</c:v>
                </c:pt>
                <c:pt idx="163">
                  <c:v>1267834.83998764</c:v>
                </c:pt>
                <c:pt idx="164">
                  <c:v>1268159.38350377</c:v>
                </c:pt>
                <c:pt idx="165">
                  <c:v>1276401.10500558</c:v>
                </c:pt>
                <c:pt idx="166">
                  <c:v>1279245.91469893</c:v>
                </c:pt>
                <c:pt idx="167">
                  <c:v>1278782.19829768</c:v>
                </c:pt>
                <c:pt idx="168">
                  <c:v>1293104.94190022</c:v>
                </c:pt>
                <c:pt idx="169">
                  <c:v>1301732.99098385</c:v>
                </c:pt>
                <c:pt idx="170">
                  <c:v>1305016.83347159</c:v>
                </c:pt>
                <c:pt idx="171">
                  <c:v>1305204.62470741</c:v>
                </c:pt>
                <c:pt idx="172">
                  <c:v>1316267.87513849</c:v>
                </c:pt>
                <c:pt idx="173">
                  <c:v>1325647.08291373</c:v>
                </c:pt>
                <c:pt idx="174">
                  <c:v>1335738.84136146</c:v>
                </c:pt>
                <c:pt idx="175">
                  <c:v>1343119.09875024</c:v>
                </c:pt>
                <c:pt idx="176">
                  <c:v>1343601.27804861</c:v>
                </c:pt>
                <c:pt idx="177">
                  <c:v>1358588.66104111</c:v>
                </c:pt>
                <c:pt idx="178">
                  <c:v>1368360.61393615</c:v>
                </c:pt>
                <c:pt idx="179">
                  <c:v>1375980.03527766</c:v>
                </c:pt>
                <c:pt idx="180">
                  <c:v>1381621.39782738</c:v>
                </c:pt>
                <c:pt idx="181">
                  <c:v>1380923.74704117</c:v>
                </c:pt>
                <c:pt idx="182">
                  <c:v>1385036.85331176</c:v>
                </c:pt>
                <c:pt idx="183">
                  <c:v>1385154.33413424</c:v>
                </c:pt>
                <c:pt idx="184">
                  <c:v>1390215.43912005</c:v>
                </c:pt>
                <c:pt idx="185">
                  <c:v>1390100.93295604</c:v>
                </c:pt>
                <c:pt idx="186">
                  <c:v>1397864.39300959</c:v>
                </c:pt>
                <c:pt idx="187">
                  <c:v>1411073.66889427</c:v>
                </c:pt>
                <c:pt idx="188">
                  <c:v>1422561.70695656</c:v>
                </c:pt>
                <c:pt idx="189">
                  <c:v>1428116.73824971</c:v>
                </c:pt>
                <c:pt idx="190">
                  <c:v>1427872.60987508</c:v>
                </c:pt>
                <c:pt idx="191">
                  <c:v>1439565.72742979</c:v>
                </c:pt>
                <c:pt idx="192">
                  <c:v>1445417.07743405</c:v>
                </c:pt>
                <c:pt idx="193">
                  <c:v>1444806.88358601</c:v>
                </c:pt>
                <c:pt idx="194">
                  <c:v>1452525.39970948</c:v>
                </c:pt>
                <c:pt idx="195">
                  <c:v>1455819.42247758</c:v>
                </c:pt>
                <c:pt idx="196">
                  <c:v>1455172.62166385</c:v>
                </c:pt>
                <c:pt idx="197">
                  <c:v>1469869.15271876</c:v>
                </c:pt>
                <c:pt idx="198">
                  <c:v>1473626.66891866</c:v>
                </c:pt>
                <c:pt idx="199">
                  <c:v>1473547.78024767</c:v>
                </c:pt>
                <c:pt idx="200">
                  <c:v>1474745.18549302</c:v>
                </c:pt>
                <c:pt idx="201">
                  <c:v>1475251.49681521</c:v>
                </c:pt>
                <c:pt idx="202">
                  <c:v>1486337.17222592</c:v>
                </c:pt>
                <c:pt idx="203">
                  <c:v>1491807.64912759</c:v>
                </c:pt>
                <c:pt idx="204">
                  <c:v>1490462.45813284</c:v>
                </c:pt>
                <c:pt idx="205">
                  <c:v>1490580.83218635</c:v>
                </c:pt>
                <c:pt idx="206">
                  <c:v>1500111.24736554</c:v>
                </c:pt>
                <c:pt idx="207">
                  <c:v>1516313.34215014</c:v>
                </c:pt>
                <c:pt idx="208">
                  <c:v>1528750.89062606</c:v>
                </c:pt>
                <c:pt idx="209">
                  <c:v>1531203.13174607</c:v>
                </c:pt>
                <c:pt idx="210">
                  <c:v>1531730.74918201</c:v>
                </c:pt>
                <c:pt idx="211">
                  <c:v>1534256.72541432</c:v>
                </c:pt>
                <c:pt idx="212">
                  <c:v>1535048.37004806</c:v>
                </c:pt>
                <c:pt idx="213">
                  <c:v>1538950.69580172</c:v>
                </c:pt>
                <c:pt idx="214">
                  <c:v>1538582.46254403</c:v>
                </c:pt>
                <c:pt idx="215">
                  <c:v>1546358.01369659</c:v>
                </c:pt>
                <c:pt idx="216">
                  <c:v>1556199.9590921</c:v>
                </c:pt>
                <c:pt idx="217">
                  <c:v>1565087.96313012</c:v>
                </c:pt>
                <c:pt idx="218">
                  <c:v>1569820.78411722</c:v>
                </c:pt>
                <c:pt idx="219">
                  <c:v>1569428.59081527</c:v>
                </c:pt>
                <c:pt idx="220">
                  <c:v>1578701.08080832</c:v>
                </c:pt>
                <c:pt idx="221">
                  <c:v>1581994.15931806</c:v>
                </c:pt>
                <c:pt idx="222">
                  <c:v>1582230.06465179</c:v>
                </c:pt>
                <c:pt idx="223">
                  <c:v>1588166.00705667</c:v>
                </c:pt>
                <c:pt idx="224">
                  <c:v>1589869.69266363</c:v>
                </c:pt>
                <c:pt idx="225">
                  <c:v>1590383.78799101</c:v>
                </c:pt>
                <c:pt idx="226">
                  <c:v>1600966.69219423</c:v>
                </c:pt>
                <c:pt idx="227">
                  <c:v>1608162.40936686</c:v>
                </c:pt>
                <c:pt idx="228">
                  <c:v>1608003.28356487</c:v>
                </c:pt>
                <c:pt idx="229">
                  <c:v>1614017.2259988</c:v>
                </c:pt>
                <c:pt idx="230">
                  <c:v>1614725.67884727</c:v>
                </c:pt>
                <c:pt idx="231">
                  <c:v>1623759.26225687</c:v>
                </c:pt>
                <c:pt idx="232">
                  <c:v>1631515.8114171</c:v>
                </c:pt>
                <c:pt idx="233">
                  <c:v>1631479.37348991</c:v>
                </c:pt>
                <c:pt idx="234">
                  <c:v>1639143.63863068</c:v>
                </c:pt>
                <c:pt idx="235">
                  <c:v>1635237.94207358</c:v>
                </c:pt>
                <c:pt idx="236">
                  <c:v>1641543.26150905</c:v>
                </c:pt>
                <c:pt idx="237">
                  <c:v>1643735.10289312</c:v>
                </c:pt>
                <c:pt idx="238">
                  <c:v>1647784.3796982</c:v>
                </c:pt>
                <c:pt idx="239">
                  <c:v>1648840.75107657</c:v>
                </c:pt>
                <c:pt idx="240">
                  <c:v>1650769.64247089</c:v>
                </c:pt>
                <c:pt idx="241">
                  <c:v>1649776.33752069</c:v>
                </c:pt>
                <c:pt idx="242">
                  <c:v>1653689.54760785</c:v>
                </c:pt>
                <c:pt idx="243">
                  <c:v>1653420.53335397</c:v>
                </c:pt>
                <c:pt idx="244">
                  <c:v>1657548.49764116</c:v>
                </c:pt>
                <c:pt idx="245">
                  <c:v>1657814.70273681</c:v>
                </c:pt>
                <c:pt idx="246">
                  <c:v>1667514.99911083</c:v>
                </c:pt>
                <c:pt idx="247">
                  <c:v>1670828.77892559</c:v>
                </c:pt>
                <c:pt idx="248">
                  <c:v>1670748.48318993</c:v>
                </c:pt>
                <c:pt idx="249">
                  <c:v>1674186.72667439</c:v>
                </c:pt>
                <c:pt idx="250">
                  <c:v>1673537.8185729</c:v>
                </c:pt>
                <c:pt idx="251">
                  <c:v>1682404.99113956</c:v>
                </c:pt>
                <c:pt idx="252">
                  <c:v>1686684.10550872</c:v>
                </c:pt>
                <c:pt idx="253">
                  <c:v>1685743.82928672</c:v>
                </c:pt>
                <c:pt idx="254">
                  <c:v>1691263.95069255</c:v>
                </c:pt>
                <c:pt idx="255">
                  <c:v>1692996.44391555</c:v>
                </c:pt>
                <c:pt idx="256">
                  <c:v>1698738.42241185</c:v>
                </c:pt>
                <c:pt idx="257">
                  <c:v>1697398.3500589</c:v>
                </c:pt>
                <c:pt idx="258">
                  <c:v>1696799.0801498</c:v>
                </c:pt>
                <c:pt idx="259">
                  <c:v>1696743.10907257</c:v>
                </c:pt>
                <c:pt idx="260">
                  <c:v>1697336.4073898</c:v>
                </c:pt>
                <c:pt idx="261">
                  <c:v>1700165.36906513</c:v>
                </c:pt>
                <c:pt idx="262">
                  <c:v>1699218.17992425</c:v>
                </c:pt>
                <c:pt idx="263">
                  <c:v>1695990.11391354</c:v>
                </c:pt>
                <c:pt idx="264">
                  <c:v>1707793.5492221</c:v>
                </c:pt>
                <c:pt idx="265">
                  <c:v>1696265.7367423</c:v>
                </c:pt>
                <c:pt idx="266">
                  <c:v>1704934.09905498</c:v>
                </c:pt>
                <c:pt idx="267">
                  <c:v>1706942.56795138</c:v>
                </c:pt>
                <c:pt idx="268">
                  <c:v>1703471.61790124</c:v>
                </c:pt>
                <c:pt idx="269">
                  <c:v>1705701.99091718</c:v>
                </c:pt>
                <c:pt idx="270">
                  <c:v>1705995.75302214</c:v>
                </c:pt>
                <c:pt idx="271">
                  <c:v>1706065.18064809</c:v>
                </c:pt>
                <c:pt idx="272">
                  <c:v>1705571.9203825</c:v>
                </c:pt>
                <c:pt idx="273">
                  <c:v>1708748.87661362</c:v>
                </c:pt>
                <c:pt idx="274">
                  <c:v>1708478.07771026</c:v>
                </c:pt>
                <c:pt idx="275">
                  <c:v>1712293.844354</c:v>
                </c:pt>
                <c:pt idx="276">
                  <c:v>1711506.68211394</c:v>
                </c:pt>
                <c:pt idx="277">
                  <c:v>1715358.08707848</c:v>
                </c:pt>
                <c:pt idx="278">
                  <c:v>1717093.88593181</c:v>
                </c:pt>
                <c:pt idx="279">
                  <c:v>1717197.02852748</c:v>
                </c:pt>
                <c:pt idx="280">
                  <c:v>1717468.81407158</c:v>
                </c:pt>
                <c:pt idx="281">
                  <c:v>1718374.26364367</c:v>
                </c:pt>
                <c:pt idx="282">
                  <c:v>1717454.75694505</c:v>
                </c:pt>
                <c:pt idx="283">
                  <c:v>1714622.27685657</c:v>
                </c:pt>
                <c:pt idx="284">
                  <c:v>1719644.01803831</c:v>
                </c:pt>
                <c:pt idx="285">
                  <c:v>1718526.67115987</c:v>
                </c:pt>
                <c:pt idx="286">
                  <c:v>1721565.44462567</c:v>
                </c:pt>
                <c:pt idx="287">
                  <c:v>1718794.79392144</c:v>
                </c:pt>
                <c:pt idx="288">
                  <c:v>1722461.54791705</c:v>
                </c:pt>
                <c:pt idx="289">
                  <c:v>1722079.39106441</c:v>
                </c:pt>
                <c:pt idx="290">
                  <c:v>1726241.25553695</c:v>
                </c:pt>
                <c:pt idx="291">
                  <c:v>1721052.04469829</c:v>
                </c:pt>
                <c:pt idx="292">
                  <c:v>1727346.66457109</c:v>
                </c:pt>
                <c:pt idx="293">
                  <c:v>1716711.40285566</c:v>
                </c:pt>
                <c:pt idx="294">
                  <c:v>1732055.31675781</c:v>
                </c:pt>
                <c:pt idx="295">
                  <c:v>1722602.11149529</c:v>
                </c:pt>
                <c:pt idx="296">
                  <c:v>1719002.53468534</c:v>
                </c:pt>
                <c:pt idx="297">
                  <c:v>1721917.56438069</c:v>
                </c:pt>
                <c:pt idx="298">
                  <c:v>1722005.67734955</c:v>
                </c:pt>
                <c:pt idx="299">
                  <c:v>1722767.32851668</c:v>
                </c:pt>
                <c:pt idx="300">
                  <c:v>1726870.30871933</c:v>
                </c:pt>
                <c:pt idx="301">
                  <c:v>1727577.79302082</c:v>
                </c:pt>
                <c:pt idx="302">
                  <c:v>1729705.34056354</c:v>
                </c:pt>
                <c:pt idx="303">
                  <c:v>1731197.50870658</c:v>
                </c:pt>
                <c:pt idx="304">
                  <c:v>1731466.40048085</c:v>
                </c:pt>
                <c:pt idx="305">
                  <c:v>1729895.68409178</c:v>
                </c:pt>
                <c:pt idx="306">
                  <c:v>1730016.35726518</c:v>
                </c:pt>
                <c:pt idx="307">
                  <c:v>1729539.68702872</c:v>
                </c:pt>
                <c:pt idx="308">
                  <c:v>1729251.16070379</c:v>
                </c:pt>
                <c:pt idx="309">
                  <c:v>1729905.17335998</c:v>
                </c:pt>
                <c:pt idx="310">
                  <c:v>1732739.14457794</c:v>
                </c:pt>
                <c:pt idx="311">
                  <c:v>1729822.84356278</c:v>
                </c:pt>
                <c:pt idx="312">
                  <c:v>1724608.52285162</c:v>
                </c:pt>
                <c:pt idx="313">
                  <c:v>1731046.69320674</c:v>
                </c:pt>
                <c:pt idx="314">
                  <c:v>1731433.83393013</c:v>
                </c:pt>
                <c:pt idx="315">
                  <c:v>1731949.41511493</c:v>
                </c:pt>
                <c:pt idx="316">
                  <c:v>1730176.5420249</c:v>
                </c:pt>
                <c:pt idx="317">
                  <c:v>1729991.24258076</c:v>
                </c:pt>
                <c:pt idx="318">
                  <c:v>1742204.65707631</c:v>
                </c:pt>
                <c:pt idx="319">
                  <c:v>1730643.94306824</c:v>
                </c:pt>
                <c:pt idx="320">
                  <c:v>1728183.42295558</c:v>
                </c:pt>
                <c:pt idx="321">
                  <c:v>1731906.38537231</c:v>
                </c:pt>
                <c:pt idx="322">
                  <c:v>1733387.97779086</c:v>
                </c:pt>
                <c:pt idx="323">
                  <c:v>1725915.19360029</c:v>
                </c:pt>
                <c:pt idx="324">
                  <c:v>1730212.89075477</c:v>
                </c:pt>
                <c:pt idx="325">
                  <c:v>1731489.62387954</c:v>
                </c:pt>
                <c:pt idx="326">
                  <c:v>1730618.82379978</c:v>
                </c:pt>
                <c:pt idx="327">
                  <c:v>1732685.22973076</c:v>
                </c:pt>
                <c:pt idx="328">
                  <c:v>1731444.58751561</c:v>
                </c:pt>
                <c:pt idx="329">
                  <c:v>1731431.16085535</c:v>
                </c:pt>
                <c:pt idx="330">
                  <c:v>1730188.64015166</c:v>
                </c:pt>
                <c:pt idx="331">
                  <c:v>1730730.83468508</c:v>
                </c:pt>
                <c:pt idx="332">
                  <c:v>1730020.40590521</c:v>
                </c:pt>
                <c:pt idx="333">
                  <c:v>1728420.57017315</c:v>
                </c:pt>
                <c:pt idx="334">
                  <c:v>1731173.53192804</c:v>
                </c:pt>
                <c:pt idx="335">
                  <c:v>1731749.75699721</c:v>
                </c:pt>
                <c:pt idx="336">
                  <c:v>1731063.92003882</c:v>
                </c:pt>
                <c:pt idx="337">
                  <c:v>1732982.63820209</c:v>
                </c:pt>
                <c:pt idx="338">
                  <c:v>1732133.28116098</c:v>
                </c:pt>
                <c:pt idx="339">
                  <c:v>1731348.83713618</c:v>
                </c:pt>
                <c:pt idx="340">
                  <c:v>1732648.84654225</c:v>
                </c:pt>
                <c:pt idx="341">
                  <c:v>1736615.21904036</c:v>
                </c:pt>
                <c:pt idx="342">
                  <c:v>1736306.5881492</c:v>
                </c:pt>
                <c:pt idx="343">
                  <c:v>1736299.63635796</c:v>
                </c:pt>
                <c:pt idx="344">
                  <c:v>1736232.04564247</c:v>
                </c:pt>
                <c:pt idx="345">
                  <c:v>1737539.14365521</c:v>
                </c:pt>
                <c:pt idx="346">
                  <c:v>1738317.61750789</c:v>
                </c:pt>
                <c:pt idx="347">
                  <c:v>1736455.59623076</c:v>
                </c:pt>
                <c:pt idx="348">
                  <c:v>1738823.24588818</c:v>
                </c:pt>
                <c:pt idx="349">
                  <c:v>1733462.27919526</c:v>
                </c:pt>
                <c:pt idx="350">
                  <c:v>1736018.30945763</c:v>
                </c:pt>
                <c:pt idx="351">
                  <c:v>1736050.69886529</c:v>
                </c:pt>
                <c:pt idx="352">
                  <c:v>1737038.03960089</c:v>
                </c:pt>
                <c:pt idx="353">
                  <c:v>1736183.69120941</c:v>
                </c:pt>
                <c:pt idx="354">
                  <c:v>1736896.03786544</c:v>
                </c:pt>
                <c:pt idx="355">
                  <c:v>1735466.04241193</c:v>
                </c:pt>
                <c:pt idx="356">
                  <c:v>1736051.25594253</c:v>
                </c:pt>
                <c:pt idx="357">
                  <c:v>1735181.73652029</c:v>
                </c:pt>
                <c:pt idx="358">
                  <c:v>1738125.01359832</c:v>
                </c:pt>
                <c:pt idx="359">
                  <c:v>1736606.96488126</c:v>
                </c:pt>
                <c:pt idx="360">
                  <c:v>1736698.31318369</c:v>
                </c:pt>
                <c:pt idx="361">
                  <c:v>1738388.32926997</c:v>
                </c:pt>
                <c:pt idx="362">
                  <c:v>1739496.16971527</c:v>
                </c:pt>
                <c:pt idx="363">
                  <c:v>1736865.77908927</c:v>
                </c:pt>
                <c:pt idx="364">
                  <c:v>1737422.55029866</c:v>
                </c:pt>
                <c:pt idx="365">
                  <c:v>1736990.06807789</c:v>
                </c:pt>
                <c:pt idx="366">
                  <c:v>1736644.91899325</c:v>
                </c:pt>
                <c:pt idx="367">
                  <c:v>1735598.869741</c:v>
                </c:pt>
                <c:pt idx="368">
                  <c:v>1735977.51875993</c:v>
                </c:pt>
                <c:pt idx="369">
                  <c:v>1736310.00285262</c:v>
                </c:pt>
                <c:pt idx="370">
                  <c:v>1737019.71564773</c:v>
                </c:pt>
                <c:pt idx="371">
                  <c:v>1740591.64991118</c:v>
                </c:pt>
                <c:pt idx="372">
                  <c:v>1736035.07552686</c:v>
                </c:pt>
                <c:pt idx="373">
                  <c:v>1733689.05343778</c:v>
                </c:pt>
                <c:pt idx="374">
                  <c:v>1736129.65082999</c:v>
                </c:pt>
                <c:pt idx="375">
                  <c:v>1735899.1466687</c:v>
                </c:pt>
                <c:pt idx="376">
                  <c:v>1737300.72824612</c:v>
                </c:pt>
                <c:pt idx="377">
                  <c:v>1736702.85795244</c:v>
                </c:pt>
                <c:pt idx="378">
                  <c:v>1734867.67846373</c:v>
                </c:pt>
                <c:pt idx="379">
                  <c:v>1737192.90634799</c:v>
                </c:pt>
                <c:pt idx="380">
                  <c:v>1735186.74544667</c:v>
                </c:pt>
                <c:pt idx="381">
                  <c:v>1732919.77598535</c:v>
                </c:pt>
                <c:pt idx="382">
                  <c:v>1735316.84180646</c:v>
                </c:pt>
                <c:pt idx="383">
                  <c:v>1732584.60394699</c:v>
                </c:pt>
                <c:pt idx="384">
                  <c:v>1735561.75551796</c:v>
                </c:pt>
                <c:pt idx="385">
                  <c:v>1734231.06749274</c:v>
                </c:pt>
                <c:pt idx="386">
                  <c:v>1734086.94310759</c:v>
                </c:pt>
                <c:pt idx="387">
                  <c:v>1734950.32155936</c:v>
                </c:pt>
                <c:pt idx="388">
                  <c:v>1735931.59336457</c:v>
                </c:pt>
                <c:pt idx="389">
                  <c:v>1731188.24694312</c:v>
                </c:pt>
                <c:pt idx="390">
                  <c:v>1735073.11388371</c:v>
                </c:pt>
                <c:pt idx="391">
                  <c:v>1737041.06268092</c:v>
                </c:pt>
                <c:pt idx="392">
                  <c:v>1734485.24784183</c:v>
                </c:pt>
                <c:pt idx="393">
                  <c:v>1735189.0191608</c:v>
                </c:pt>
                <c:pt idx="394">
                  <c:v>1736331.52364326</c:v>
                </c:pt>
                <c:pt idx="395">
                  <c:v>1735663.87377539</c:v>
                </c:pt>
                <c:pt idx="396">
                  <c:v>1736126.16785844</c:v>
                </c:pt>
                <c:pt idx="397">
                  <c:v>1735036.99917448</c:v>
                </c:pt>
                <c:pt idx="398">
                  <c:v>1737400.54940938</c:v>
                </c:pt>
                <c:pt idx="399">
                  <c:v>1736282.12796263</c:v>
                </c:pt>
                <c:pt idx="400">
                  <c:v>1735139.58729515</c:v>
                </c:pt>
                <c:pt idx="401">
                  <c:v>1735094.30599906</c:v>
                </c:pt>
                <c:pt idx="402">
                  <c:v>1736153.03385521</c:v>
                </c:pt>
                <c:pt idx="403">
                  <c:v>1736097.74884262</c:v>
                </c:pt>
                <c:pt idx="404">
                  <c:v>1734749.42018047</c:v>
                </c:pt>
                <c:pt idx="405">
                  <c:v>1735365.62576812</c:v>
                </c:pt>
                <c:pt idx="406">
                  <c:v>1733952.4945766</c:v>
                </c:pt>
                <c:pt idx="407">
                  <c:v>1734263.9735451</c:v>
                </c:pt>
                <c:pt idx="408">
                  <c:v>1734103.68772516</c:v>
                </c:pt>
                <c:pt idx="409">
                  <c:v>1734463.88213637</c:v>
                </c:pt>
                <c:pt idx="410">
                  <c:v>1733596.47948865</c:v>
                </c:pt>
                <c:pt idx="411">
                  <c:v>1731287.97373301</c:v>
                </c:pt>
                <c:pt idx="412">
                  <c:v>1731597.15919533</c:v>
                </c:pt>
                <c:pt idx="413">
                  <c:v>1732484.87916065</c:v>
                </c:pt>
                <c:pt idx="414">
                  <c:v>1732017.73998679</c:v>
                </c:pt>
                <c:pt idx="415">
                  <c:v>1731873.03526898</c:v>
                </c:pt>
                <c:pt idx="416">
                  <c:v>1732137.92936351</c:v>
                </c:pt>
                <c:pt idx="417">
                  <c:v>1731688.94018529</c:v>
                </c:pt>
                <c:pt idx="418">
                  <c:v>1731553.10223262</c:v>
                </c:pt>
                <c:pt idx="419">
                  <c:v>1729784.65131001</c:v>
                </c:pt>
                <c:pt idx="420">
                  <c:v>1730401.80423503</c:v>
                </c:pt>
                <c:pt idx="421">
                  <c:v>1730076.9175985</c:v>
                </c:pt>
                <c:pt idx="422">
                  <c:v>1729875.1817757</c:v>
                </c:pt>
                <c:pt idx="423">
                  <c:v>1728909.16419746</c:v>
                </c:pt>
                <c:pt idx="424">
                  <c:v>1730330.65457892</c:v>
                </c:pt>
                <c:pt idx="425">
                  <c:v>1731347.67103958</c:v>
                </c:pt>
                <c:pt idx="426">
                  <c:v>1731821.67606301</c:v>
                </c:pt>
                <c:pt idx="427">
                  <c:v>1731970.81866652</c:v>
                </c:pt>
                <c:pt idx="428">
                  <c:v>1732446.67365962</c:v>
                </c:pt>
                <c:pt idx="429">
                  <c:v>1731131.64046442</c:v>
                </c:pt>
                <c:pt idx="430">
                  <c:v>1732384.54258056</c:v>
                </c:pt>
                <c:pt idx="431">
                  <c:v>1731284.35448154</c:v>
                </c:pt>
                <c:pt idx="432">
                  <c:v>1731564.62052501</c:v>
                </c:pt>
                <c:pt idx="433">
                  <c:v>1731637.83246199</c:v>
                </c:pt>
                <c:pt idx="434">
                  <c:v>1730968.89468398</c:v>
                </c:pt>
                <c:pt idx="435">
                  <c:v>1731910.95635945</c:v>
                </c:pt>
                <c:pt idx="436">
                  <c:v>1731969.07304349</c:v>
                </c:pt>
                <c:pt idx="437">
                  <c:v>1731405.97984172</c:v>
                </c:pt>
                <c:pt idx="438">
                  <c:v>1731508.82428401</c:v>
                </c:pt>
                <c:pt idx="439">
                  <c:v>1732052.59634765</c:v>
                </c:pt>
                <c:pt idx="440">
                  <c:v>1732526.78282015</c:v>
                </c:pt>
                <c:pt idx="441">
                  <c:v>1733882.54852099</c:v>
                </c:pt>
                <c:pt idx="442">
                  <c:v>1733978.68550595</c:v>
                </c:pt>
                <c:pt idx="443">
                  <c:v>1733875.56868772</c:v>
                </c:pt>
                <c:pt idx="444">
                  <c:v>1734172.66122136</c:v>
                </c:pt>
                <c:pt idx="445">
                  <c:v>1732850.04418991</c:v>
                </c:pt>
                <c:pt idx="446">
                  <c:v>1734095.36054921</c:v>
                </c:pt>
                <c:pt idx="447">
                  <c:v>1733641.58355296</c:v>
                </c:pt>
                <c:pt idx="448">
                  <c:v>1734745.37818213</c:v>
                </c:pt>
                <c:pt idx="449">
                  <c:v>1734706.76670652</c:v>
                </c:pt>
                <c:pt idx="450">
                  <c:v>1733363.86012843</c:v>
                </c:pt>
                <c:pt idx="451">
                  <c:v>1732765.58408039</c:v>
                </c:pt>
                <c:pt idx="452">
                  <c:v>1733359.75755726</c:v>
                </c:pt>
                <c:pt idx="453">
                  <c:v>1732836.29933181</c:v>
                </c:pt>
                <c:pt idx="454">
                  <c:v>1733141.79267808</c:v>
                </c:pt>
                <c:pt idx="455">
                  <c:v>1733806.28065714</c:v>
                </c:pt>
                <c:pt idx="456">
                  <c:v>1733022.80173226</c:v>
                </c:pt>
                <c:pt idx="457">
                  <c:v>1732081.46694232</c:v>
                </c:pt>
                <c:pt idx="458">
                  <c:v>1733065.30922796</c:v>
                </c:pt>
                <c:pt idx="459">
                  <c:v>1733044.02532031</c:v>
                </c:pt>
                <c:pt idx="460">
                  <c:v>1733086.32149958</c:v>
                </c:pt>
                <c:pt idx="461">
                  <c:v>1733418.17388489</c:v>
                </c:pt>
                <c:pt idx="462">
                  <c:v>1733203.1526728</c:v>
                </c:pt>
                <c:pt idx="463">
                  <c:v>1733434.92336522</c:v>
                </c:pt>
                <c:pt idx="464">
                  <c:v>1733903.73677233</c:v>
                </c:pt>
                <c:pt idx="465">
                  <c:v>1734164.82810247</c:v>
                </c:pt>
                <c:pt idx="466">
                  <c:v>1732491.92340817</c:v>
                </c:pt>
                <c:pt idx="467">
                  <c:v>1732900.56134394</c:v>
                </c:pt>
                <c:pt idx="468">
                  <c:v>1732271.16541186</c:v>
                </c:pt>
                <c:pt idx="469">
                  <c:v>1733421.82348418</c:v>
                </c:pt>
                <c:pt idx="470">
                  <c:v>1732377.49580522</c:v>
                </c:pt>
                <c:pt idx="471">
                  <c:v>1733539.29570864</c:v>
                </c:pt>
                <c:pt idx="472">
                  <c:v>1732967.61130749</c:v>
                </c:pt>
                <c:pt idx="473">
                  <c:v>1732663.18288284</c:v>
                </c:pt>
                <c:pt idx="474">
                  <c:v>1731708.59028337</c:v>
                </c:pt>
                <c:pt idx="475">
                  <c:v>1730371.60948082</c:v>
                </c:pt>
                <c:pt idx="476">
                  <c:v>1731590.95080606</c:v>
                </c:pt>
                <c:pt idx="477">
                  <c:v>1731801.18430284</c:v>
                </c:pt>
                <c:pt idx="478">
                  <c:v>1731093.44946076</c:v>
                </c:pt>
                <c:pt idx="479">
                  <c:v>1733371.63659079</c:v>
                </c:pt>
                <c:pt idx="480">
                  <c:v>1731388.90355825</c:v>
                </c:pt>
                <c:pt idx="481">
                  <c:v>1731483.64392124</c:v>
                </c:pt>
                <c:pt idx="482">
                  <c:v>1731004.65086068</c:v>
                </c:pt>
                <c:pt idx="483">
                  <c:v>1730747.45017856</c:v>
                </c:pt>
                <c:pt idx="484">
                  <c:v>1730593.52287739</c:v>
                </c:pt>
                <c:pt idx="485">
                  <c:v>1731255.03941424</c:v>
                </c:pt>
                <c:pt idx="486">
                  <c:v>1731221.48964657</c:v>
                </c:pt>
                <c:pt idx="487">
                  <c:v>1730211.45381349</c:v>
                </c:pt>
                <c:pt idx="488">
                  <c:v>1730385.81900189</c:v>
                </c:pt>
                <c:pt idx="489">
                  <c:v>1730349.01497814</c:v>
                </c:pt>
                <c:pt idx="490">
                  <c:v>1730845.25165923</c:v>
                </c:pt>
                <c:pt idx="491">
                  <c:v>1732254.06496583</c:v>
                </c:pt>
                <c:pt idx="492">
                  <c:v>1730910.32955384</c:v>
                </c:pt>
                <c:pt idx="493">
                  <c:v>1732012.75674489</c:v>
                </c:pt>
                <c:pt idx="494">
                  <c:v>1730753.26560927</c:v>
                </c:pt>
                <c:pt idx="495">
                  <c:v>1729059.7339163</c:v>
                </c:pt>
                <c:pt idx="496">
                  <c:v>1730593.54770981</c:v>
                </c:pt>
                <c:pt idx="497">
                  <c:v>1731632.50856962</c:v>
                </c:pt>
                <c:pt idx="498">
                  <c:v>1731881.06540192</c:v>
                </c:pt>
                <c:pt idx="499">
                  <c:v>1732487.59170133</c:v>
                </c:pt>
                <c:pt idx="500">
                  <c:v>1732377.61846527</c:v>
                </c:pt>
                <c:pt idx="501">
                  <c:v>1730780.27414708</c:v>
                </c:pt>
                <c:pt idx="502">
                  <c:v>1732383.92170556</c:v>
                </c:pt>
                <c:pt idx="503">
                  <c:v>1731275.93127086</c:v>
                </c:pt>
                <c:pt idx="504">
                  <c:v>1732072.72432509</c:v>
                </c:pt>
                <c:pt idx="505">
                  <c:v>1733556.1335979</c:v>
                </c:pt>
                <c:pt idx="506">
                  <c:v>1731257.74172456</c:v>
                </c:pt>
                <c:pt idx="507">
                  <c:v>1731939.7067329</c:v>
                </c:pt>
                <c:pt idx="508">
                  <c:v>1731805.26058142</c:v>
                </c:pt>
                <c:pt idx="509">
                  <c:v>1731379.9173041</c:v>
                </c:pt>
                <c:pt idx="510">
                  <c:v>1731627.77769688</c:v>
                </c:pt>
                <c:pt idx="511">
                  <c:v>1732042.86809955</c:v>
                </c:pt>
                <c:pt idx="512">
                  <c:v>1732671.0352272</c:v>
                </c:pt>
                <c:pt idx="513">
                  <c:v>1731730.15616182</c:v>
                </c:pt>
                <c:pt idx="514">
                  <c:v>1731169.74996904</c:v>
                </c:pt>
                <c:pt idx="515">
                  <c:v>1731571.75046798</c:v>
                </c:pt>
                <c:pt idx="516">
                  <c:v>1732118.70846905</c:v>
                </c:pt>
                <c:pt idx="517">
                  <c:v>1731707.31128896</c:v>
                </c:pt>
                <c:pt idx="518">
                  <c:v>1732169.13746045</c:v>
                </c:pt>
                <c:pt idx="519">
                  <c:v>1732387.79664102</c:v>
                </c:pt>
                <c:pt idx="520">
                  <c:v>1732008.6926717</c:v>
                </c:pt>
                <c:pt idx="521">
                  <c:v>1732057.55382602</c:v>
                </c:pt>
                <c:pt idx="522">
                  <c:v>1732061.24544437</c:v>
                </c:pt>
                <c:pt idx="523">
                  <c:v>1732159.41978759</c:v>
                </c:pt>
                <c:pt idx="524">
                  <c:v>1732042.32686263</c:v>
                </c:pt>
                <c:pt idx="525">
                  <c:v>1732233.76298601</c:v>
                </c:pt>
                <c:pt idx="526">
                  <c:v>1731640.42326734</c:v>
                </c:pt>
                <c:pt idx="527">
                  <c:v>1732131.00898261</c:v>
                </c:pt>
                <c:pt idx="528">
                  <c:v>1731734.8285962</c:v>
                </c:pt>
                <c:pt idx="529">
                  <c:v>1731888.45284451</c:v>
                </c:pt>
                <c:pt idx="530">
                  <c:v>1732635.40218083</c:v>
                </c:pt>
                <c:pt idx="531">
                  <c:v>1732708.71017896</c:v>
                </c:pt>
                <c:pt idx="532">
                  <c:v>1732951.90669181</c:v>
                </c:pt>
                <c:pt idx="533">
                  <c:v>1732951.63687149</c:v>
                </c:pt>
                <c:pt idx="534">
                  <c:v>1733854.81288941</c:v>
                </c:pt>
                <c:pt idx="535">
                  <c:v>1733137.31159858</c:v>
                </c:pt>
                <c:pt idx="536">
                  <c:v>1733002.20632321</c:v>
                </c:pt>
                <c:pt idx="537">
                  <c:v>1733374.00326991</c:v>
                </c:pt>
                <c:pt idx="538">
                  <c:v>1733403.92012669</c:v>
                </c:pt>
                <c:pt idx="539">
                  <c:v>1732642.28259898</c:v>
                </c:pt>
                <c:pt idx="540">
                  <c:v>1732490.80473563</c:v>
                </c:pt>
                <c:pt idx="541">
                  <c:v>1732610.79254554</c:v>
                </c:pt>
                <c:pt idx="542">
                  <c:v>1732176.02807629</c:v>
                </c:pt>
                <c:pt idx="543">
                  <c:v>1732178.40338453</c:v>
                </c:pt>
                <c:pt idx="544">
                  <c:v>1731694.73345572</c:v>
                </c:pt>
                <c:pt idx="545">
                  <c:v>1732710.42525263</c:v>
                </c:pt>
                <c:pt idx="546">
                  <c:v>1732539.06513958</c:v>
                </c:pt>
                <c:pt idx="547">
                  <c:v>1732279.27975021</c:v>
                </c:pt>
                <c:pt idx="548">
                  <c:v>1732021.16523557</c:v>
                </c:pt>
                <c:pt idx="549">
                  <c:v>1732580.75025546</c:v>
                </c:pt>
                <c:pt idx="550">
                  <c:v>1732228.34836392</c:v>
                </c:pt>
                <c:pt idx="551">
                  <c:v>1732755.51728749</c:v>
                </c:pt>
                <c:pt idx="552">
                  <c:v>1732455.92118856</c:v>
                </c:pt>
                <c:pt idx="553">
                  <c:v>1732663.47957939</c:v>
                </c:pt>
                <c:pt idx="554">
                  <c:v>1732667.25264827</c:v>
                </c:pt>
                <c:pt idx="555">
                  <c:v>1732589.82023413</c:v>
                </c:pt>
                <c:pt idx="556">
                  <c:v>1732353.61977183</c:v>
                </c:pt>
                <c:pt idx="557">
                  <c:v>1732591.06442836</c:v>
                </c:pt>
                <c:pt idx="558">
                  <c:v>1732955.0304153</c:v>
                </c:pt>
                <c:pt idx="559">
                  <c:v>1732647.69668997</c:v>
                </c:pt>
                <c:pt idx="560">
                  <c:v>1732478.0025612</c:v>
                </c:pt>
                <c:pt idx="561">
                  <c:v>1731979.5143282</c:v>
                </c:pt>
                <c:pt idx="562">
                  <c:v>1732096.94189957</c:v>
                </c:pt>
                <c:pt idx="563">
                  <c:v>1732254.22450847</c:v>
                </c:pt>
                <c:pt idx="564">
                  <c:v>1732261.16172714</c:v>
                </c:pt>
                <c:pt idx="565">
                  <c:v>1732302.7698864</c:v>
                </c:pt>
                <c:pt idx="566">
                  <c:v>1732207.76678678</c:v>
                </c:pt>
                <c:pt idx="567">
                  <c:v>1732751.99297477</c:v>
                </c:pt>
                <c:pt idx="568">
                  <c:v>1732860.98512505</c:v>
                </c:pt>
                <c:pt idx="569">
                  <c:v>1732860.23255938</c:v>
                </c:pt>
                <c:pt idx="570">
                  <c:v>1732857.95057323</c:v>
                </c:pt>
                <c:pt idx="571">
                  <c:v>1732819.76874559</c:v>
                </c:pt>
                <c:pt idx="572">
                  <c:v>1732663.66156894</c:v>
                </c:pt>
                <c:pt idx="573">
                  <c:v>1732618.13642468</c:v>
                </c:pt>
                <c:pt idx="574">
                  <c:v>1732657.45239701</c:v>
                </c:pt>
                <c:pt idx="575">
                  <c:v>1732400.64387941</c:v>
                </c:pt>
                <c:pt idx="576">
                  <c:v>1732381.2307562</c:v>
                </c:pt>
                <c:pt idx="577">
                  <c:v>1732067.27396538</c:v>
                </c:pt>
                <c:pt idx="578">
                  <c:v>1732162.67803825</c:v>
                </c:pt>
                <c:pt idx="579">
                  <c:v>1732307.57286583</c:v>
                </c:pt>
                <c:pt idx="580">
                  <c:v>1732141.69025756</c:v>
                </c:pt>
                <c:pt idx="581">
                  <c:v>1732182.28237084</c:v>
                </c:pt>
                <c:pt idx="582">
                  <c:v>1732153.59444648</c:v>
                </c:pt>
                <c:pt idx="583">
                  <c:v>1731711.60605135</c:v>
                </c:pt>
                <c:pt idx="584">
                  <c:v>1732105.52036318</c:v>
                </c:pt>
                <c:pt idx="585">
                  <c:v>1732312.63365075</c:v>
                </c:pt>
                <c:pt idx="586">
                  <c:v>1732130.78226255</c:v>
                </c:pt>
                <c:pt idx="587">
                  <c:v>1732298.95920961</c:v>
                </c:pt>
                <c:pt idx="588">
                  <c:v>1732247.89090545</c:v>
                </c:pt>
                <c:pt idx="589">
                  <c:v>1732238.17276426</c:v>
                </c:pt>
                <c:pt idx="590">
                  <c:v>1732488.42705474</c:v>
                </c:pt>
                <c:pt idx="591">
                  <c:v>1732639.04098487</c:v>
                </c:pt>
                <c:pt idx="592">
                  <c:v>1732781.38469477</c:v>
                </c:pt>
                <c:pt idx="593">
                  <c:v>1732830.61614532</c:v>
                </c:pt>
                <c:pt idx="594">
                  <c:v>1732604.52198774</c:v>
                </c:pt>
                <c:pt idx="595">
                  <c:v>1732476.50552859</c:v>
                </c:pt>
                <c:pt idx="596">
                  <c:v>1732877.84072282</c:v>
                </c:pt>
                <c:pt idx="597">
                  <c:v>1732413.37902764</c:v>
                </c:pt>
                <c:pt idx="598">
                  <c:v>1732304.49458889</c:v>
                </c:pt>
                <c:pt idx="599">
                  <c:v>1732402.19941825</c:v>
                </c:pt>
                <c:pt idx="600">
                  <c:v>1732608.43272887</c:v>
                </c:pt>
                <c:pt idx="601">
                  <c:v>1732253.62154031</c:v>
                </c:pt>
                <c:pt idx="602">
                  <c:v>1732502.76425421</c:v>
                </c:pt>
                <c:pt idx="603">
                  <c:v>1732595.39896657</c:v>
                </c:pt>
                <c:pt idx="604">
                  <c:v>1732484.9615136</c:v>
                </c:pt>
                <c:pt idx="605">
                  <c:v>1732562.06235399</c:v>
                </c:pt>
                <c:pt idx="606">
                  <c:v>1732741.97419875</c:v>
                </c:pt>
                <c:pt idx="607">
                  <c:v>1732654.53375937</c:v>
                </c:pt>
                <c:pt idx="608">
                  <c:v>1732538.61137862</c:v>
                </c:pt>
                <c:pt idx="609">
                  <c:v>1732501.72037872</c:v>
                </c:pt>
                <c:pt idx="610">
                  <c:v>1732520.92431509</c:v>
                </c:pt>
                <c:pt idx="611">
                  <c:v>1732330.64720329</c:v>
                </c:pt>
                <c:pt idx="612">
                  <c:v>1732519.54336063</c:v>
                </c:pt>
                <c:pt idx="613">
                  <c:v>1732531.34223277</c:v>
                </c:pt>
                <c:pt idx="614">
                  <c:v>1732819.80243398</c:v>
                </c:pt>
                <c:pt idx="615">
                  <c:v>1732475.77045263</c:v>
                </c:pt>
                <c:pt idx="616">
                  <c:v>1732568.72285278</c:v>
                </c:pt>
                <c:pt idx="617">
                  <c:v>1732474.93868969</c:v>
                </c:pt>
                <c:pt idx="618">
                  <c:v>1732397.66202242</c:v>
                </c:pt>
                <c:pt idx="619">
                  <c:v>1732235.78948387</c:v>
                </c:pt>
                <c:pt idx="620">
                  <c:v>1732731.32592084</c:v>
                </c:pt>
                <c:pt idx="621">
                  <c:v>1732744.45313437</c:v>
                </c:pt>
                <c:pt idx="622">
                  <c:v>1732414.51241822</c:v>
                </c:pt>
                <c:pt idx="623">
                  <c:v>1732694.01277697</c:v>
                </c:pt>
                <c:pt idx="624">
                  <c:v>1732442.00415201</c:v>
                </c:pt>
                <c:pt idx="625">
                  <c:v>1732086.57259031</c:v>
                </c:pt>
                <c:pt idx="626">
                  <c:v>1732517.30957355</c:v>
                </c:pt>
                <c:pt idx="627">
                  <c:v>1732256.22195343</c:v>
                </c:pt>
                <c:pt idx="628">
                  <c:v>1732386.54533457</c:v>
                </c:pt>
                <c:pt idx="629">
                  <c:v>1732287.41440432</c:v>
                </c:pt>
                <c:pt idx="630">
                  <c:v>1732076.37929096</c:v>
                </c:pt>
                <c:pt idx="631">
                  <c:v>1731998.58077009</c:v>
                </c:pt>
                <c:pt idx="632">
                  <c:v>1732235.78618824</c:v>
                </c:pt>
                <c:pt idx="633">
                  <c:v>1732037.30470242</c:v>
                </c:pt>
                <c:pt idx="634">
                  <c:v>1732280.13091661</c:v>
                </c:pt>
                <c:pt idx="635">
                  <c:v>1732167.95943578</c:v>
                </c:pt>
                <c:pt idx="636">
                  <c:v>1732244.99863601</c:v>
                </c:pt>
                <c:pt idx="637">
                  <c:v>1731964.02342754</c:v>
                </c:pt>
                <c:pt idx="638">
                  <c:v>1732179.58472094</c:v>
                </c:pt>
                <c:pt idx="639">
                  <c:v>1732205.68444259</c:v>
                </c:pt>
                <c:pt idx="640">
                  <c:v>1732417.10010127</c:v>
                </c:pt>
                <c:pt idx="641">
                  <c:v>1732515.60581968</c:v>
                </c:pt>
                <c:pt idx="642">
                  <c:v>1732183.85279948</c:v>
                </c:pt>
                <c:pt idx="643">
                  <c:v>1732237.20420078</c:v>
                </c:pt>
                <c:pt idx="644">
                  <c:v>1732471.87249083</c:v>
                </c:pt>
                <c:pt idx="645">
                  <c:v>1732045.49864883</c:v>
                </c:pt>
                <c:pt idx="646">
                  <c:v>1732307.92292426</c:v>
                </c:pt>
                <c:pt idx="647">
                  <c:v>1732297.45391004</c:v>
                </c:pt>
                <c:pt idx="648">
                  <c:v>1732429.42302781</c:v>
                </c:pt>
                <c:pt idx="649">
                  <c:v>1732278.64649175</c:v>
                </c:pt>
                <c:pt idx="650">
                  <c:v>1732292.47253642</c:v>
                </c:pt>
                <c:pt idx="651">
                  <c:v>1732377.98153571</c:v>
                </c:pt>
                <c:pt idx="652">
                  <c:v>1732324.95594797</c:v>
                </c:pt>
                <c:pt idx="653">
                  <c:v>1732180.19189841</c:v>
                </c:pt>
                <c:pt idx="654">
                  <c:v>1732252.66648235</c:v>
                </c:pt>
                <c:pt idx="655">
                  <c:v>1732232.0352071</c:v>
                </c:pt>
                <c:pt idx="656">
                  <c:v>1732209.03201413</c:v>
                </c:pt>
                <c:pt idx="657">
                  <c:v>1732185.87332166</c:v>
                </c:pt>
                <c:pt idx="658">
                  <c:v>1732376.34786542</c:v>
                </c:pt>
                <c:pt idx="659">
                  <c:v>1732408.5672658</c:v>
                </c:pt>
                <c:pt idx="660">
                  <c:v>1732248.68191857</c:v>
                </c:pt>
                <c:pt idx="661">
                  <c:v>1732260.03291502</c:v>
                </c:pt>
                <c:pt idx="662">
                  <c:v>1732216.89632466</c:v>
                </c:pt>
                <c:pt idx="663">
                  <c:v>1732257.39966643</c:v>
                </c:pt>
                <c:pt idx="664">
                  <c:v>1732218.12195245</c:v>
                </c:pt>
                <c:pt idx="665">
                  <c:v>1732308.44274508</c:v>
                </c:pt>
                <c:pt idx="666">
                  <c:v>1732221.01811196</c:v>
                </c:pt>
                <c:pt idx="667">
                  <c:v>1732246.80680061</c:v>
                </c:pt>
                <c:pt idx="668">
                  <c:v>1732060.96137755</c:v>
                </c:pt>
                <c:pt idx="669">
                  <c:v>1732075.14145129</c:v>
                </c:pt>
                <c:pt idx="670">
                  <c:v>1732057.57571036</c:v>
                </c:pt>
                <c:pt idx="671">
                  <c:v>1732062.80512316</c:v>
                </c:pt>
                <c:pt idx="672">
                  <c:v>1731924.03766773</c:v>
                </c:pt>
                <c:pt idx="673">
                  <c:v>1731956.81292875</c:v>
                </c:pt>
                <c:pt idx="674">
                  <c:v>1732056.31234116</c:v>
                </c:pt>
                <c:pt idx="675">
                  <c:v>1731986.41917667</c:v>
                </c:pt>
                <c:pt idx="676">
                  <c:v>1732155.58966182</c:v>
                </c:pt>
                <c:pt idx="677">
                  <c:v>1732036.73671498</c:v>
                </c:pt>
                <c:pt idx="678">
                  <c:v>1732171.24771742</c:v>
                </c:pt>
                <c:pt idx="679">
                  <c:v>1732044.85779702</c:v>
                </c:pt>
                <c:pt idx="680">
                  <c:v>1731911.8069378</c:v>
                </c:pt>
                <c:pt idx="681">
                  <c:v>1732032.3809677</c:v>
                </c:pt>
                <c:pt idx="682">
                  <c:v>1731972.40102899</c:v>
                </c:pt>
                <c:pt idx="683">
                  <c:v>1731890.87174012</c:v>
                </c:pt>
                <c:pt idx="684">
                  <c:v>1731946.08533152</c:v>
                </c:pt>
                <c:pt idx="685">
                  <c:v>1731995.08338255</c:v>
                </c:pt>
                <c:pt idx="686">
                  <c:v>1732039.33607205</c:v>
                </c:pt>
                <c:pt idx="687">
                  <c:v>1731958.49791169</c:v>
                </c:pt>
                <c:pt idx="688">
                  <c:v>1732057.41417044</c:v>
                </c:pt>
                <c:pt idx="689">
                  <c:v>1731971.9476901</c:v>
                </c:pt>
                <c:pt idx="690">
                  <c:v>1732034.14230426</c:v>
                </c:pt>
                <c:pt idx="691">
                  <c:v>1732050.7612037</c:v>
                </c:pt>
                <c:pt idx="692">
                  <c:v>1732085.11900833</c:v>
                </c:pt>
                <c:pt idx="693">
                  <c:v>1732040.16660711</c:v>
                </c:pt>
                <c:pt idx="694">
                  <c:v>1732236.86983629</c:v>
                </c:pt>
                <c:pt idx="695">
                  <c:v>1732016.81034792</c:v>
                </c:pt>
                <c:pt idx="696">
                  <c:v>1732012.55226899</c:v>
                </c:pt>
                <c:pt idx="697">
                  <c:v>1732141.93804522</c:v>
                </c:pt>
                <c:pt idx="698">
                  <c:v>1732142.14309796</c:v>
                </c:pt>
                <c:pt idx="699">
                  <c:v>1732183.35040353</c:v>
                </c:pt>
                <c:pt idx="700">
                  <c:v>1732162.78847175</c:v>
                </c:pt>
                <c:pt idx="701">
                  <c:v>1732275.50425245</c:v>
                </c:pt>
                <c:pt idx="702">
                  <c:v>1732160.70341751</c:v>
                </c:pt>
                <c:pt idx="703">
                  <c:v>1732301.92298584</c:v>
                </c:pt>
                <c:pt idx="704">
                  <c:v>1732296.01244672</c:v>
                </c:pt>
                <c:pt idx="705">
                  <c:v>1732315.63519278</c:v>
                </c:pt>
                <c:pt idx="706">
                  <c:v>1732350.79450119</c:v>
                </c:pt>
                <c:pt idx="707">
                  <c:v>1732373.67642921</c:v>
                </c:pt>
                <c:pt idx="708">
                  <c:v>1732374.15200525</c:v>
                </c:pt>
                <c:pt idx="709">
                  <c:v>1732403.51655787</c:v>
                </c:pt>
                <c:pt idx="710">
                  <c:v>1732424.62940256</c:v>
                </c:pt>
                <c:pt idx="711">
                  <c:v>1732459.11040646</c:v>
                </c:pt>
                <c:pt idx="712">
                  <c:v>1732462.89082614</c:v>
                </c:pt>
                <c:pt idx="713">
                  <c:v>1732470.50431689</c:v>
                </c:pt>
                <c:pt idx="714">
                  <c:v>1732432.59553379</c:v>
                </c:pt>
                <c:pt idx="715">
                  <c:v>1732438.87513534</c:v>
                </c:pt>
                <c:pt idx="716">
                  <c:v>1732463.49362538</c:v>
                </c:pt>
                <c:pt idx="717">
                  <c:v>1732497.02218744</c:v>
                </c:pt>
                <c:pt idx="718">
                  <c:v>1732426.87844173</c:v>
                </c:pt>
                <c:pt idx="719">
                  <c:v>1732505.56200989</c:v>
                </c:pt>
                <c:pt idx="720">
                  <c:v>1732396.9123433</c:v>
                </c:pt>
                <c:pt idx="721">
                  <c:v>1732377.73290192</c:v>
                </c:pt>
                <c:pt idx="722">
                  <c:v>1732382.4180517</c:v>
                </c:pt>
                <c:pt idx="723">
                  <c:v>1732339.34017964</c:v>
                </c:pt>
                <c:pt idx="724">
                  <c:v>1732362.04829718</c:v>
                </c:pt>
                <c:pt idx="725">
                  <c:v>1732320.04528491</c:v>
                </c:pt>
                <c:pt idx="726">
                  <c:v>1732269.56042939</c:v>
                </c:pt>
                <c:pt idx="727">
                  <c:v>1732281.7290746</c:v>
                </c:pt>
                <c:pt idx="728">
                  <c:v>1732294.2710528</c:v>
                </c:pt>
                <c:pt idx="729">
                  <c:v>1732244.02348685</c:v>
                </c:pt>
                <c:pt idx="730">
                  <c:v>1732234.56685741</c:v>
                </c:pt>
                <c:pt idx="731">
                  <c:v>1732268.86884266</c:v>
                </c:pt>
                <c:pt idx="732">
                  <c:v>1732235.36123984</c:v>
                </c:pt>
                <c:pt idx="733">
                  <c:v>1732217.62142568</c:v>
                </c:pt>
                <c:pt idx="734">
                  <c:v>1732319.48062823</c:v>
                </c:pt>
                <c:pt idx="735">
                  <c:v>1732362.18739481</c:v>
                </c:pt>
                <c:pt idx="736">
                  <c:v>1732260.9629593</c:v>
                </c:pt>
                <c:pt idx="737">
                  <c:v>1732234.40604129</c:v>
                </c:pt>
                <c:pt idx="738">
                  <c:v>1732256.8504859</c:v>
                </c:pt>
                <c:pt idx="739">
                  <c:v>1732329.43913436</c:v>
                </c:pt>
                <c:pt idx="740">
                  <c:v>1732256.95016951</c:v>
                </c:pt>
                <c:pt idx="741">
                  <c:v>1732240.77499703</c:v>
                </c:pt>
                <c:pt idx="742">
                  <c:v>1732274.77576584</c:v>
                </c:pt>
                <c:pt idx="743">
                  <c:v>1732201.77340456</c:v>
                </c:pt>
                <c:pt idx="744">
                  <c:v>1732245.4100761</c:v>
                </c:pt>
                <c:pt idx="745">
                  <c:v>1732335.75692794</c:v>
                </c:pt>
                <c:pt idx="746">
                  <c:v>1732298.79367983</c:v>
                </c:pt>
                <c:pt idx="747">
                  <c:v>1732238.95605683</c:v>
                </c:pt>
                <c:pt idx="748">
                  <c:v>1732286.91318745</c:v>
                </c:pt>
                <c:pt idx="749">
                  <c:v>1732230.79316122</c:v>
                </c:pt>
                <c:pt idx="750">
                  <c:v>1732236.64454544</c:v>
                </c:pt>
                <c:pt idx="751">
                  <c:v>1732179.17082951</c:v>
                </c:pt>
                <c:pt idx="752">
                  <c:v>1732206.10559927</c:v>
                </c:pt>
                <c:pt idx="753">
                  <c:v>1732236.74106989</c:v>
                </c:pt>
                <c:pt idx="754">
                  <c:v>1732207.90941598</c:v>
                </c:pt>
                <c:pt idx="755">
                  <c:v>1732263.97245273</c:v>
                </c:pt>
                <c:pt idx="756">
                  <c:v>1732244.74164327</c:v>
                </c:pt>
                <c:pt idx="757">
                  <c:v>1732304.72844292</c:v>
                </c:pt>
                <c:pt idx="758">
                  <c:v>1732202.31914371</c:v>
                </c:pt>
                <c:pt idx="759">
                  <c:v>1732213.95089056</c:v>
                </c:pt>
                <c:pt idx="760">
                  <c:v>1732274.43000358</c:v>
                </c:pt>
                <c:pt idx="761">
                  <c:v>1732274.04431503</c:v>
                </c:pt>
                <c:pt idx="762">
                  <c:v>1732218.87486169</c:v>
                </c:pt>
                <c:pt idx="763">
                  <c:v>1732270.44312089</c:v>
                </c:pt>
                <c:pt idx="764">
                  <c:v>1732263.37124307</c:v>
                </c:pt>
                <c:pt idx="765">
                  <c:v>1732261.14653661</c:v>
                </c:pt>
                <c:pt idx="766">
                  <c:v>1732273.42956381</c:v>
                </c:pt>
                <c:pt idx="767">
                  <c:v>1732258.87050416</c:v>
                </c:pt>
                <c:pt idx="768">
                  <c:v>1732251.17074998</c:v>
                </c:pt>
                <c:pt idx="769">
                  <c:v>1732280.18083788</c:v>
                </c:pt>
                <c:pt idx="770">
                  <c:v>1732257.33570606</c:v>
                </c:pt>
                <c:pt idx="771">
                  <c:v>1732274.71874421</c:v>
                </c:pt>
                <c:pt idx="772">
                  <c:v>1732308.54267592</c:v>
                </c:pt>
                <c:pt idx="773">
                  <c:v>1732257.48192885</c:v>
                </c:pt>
                <c:pt idx="774">
                  <c:v>1732217.2406564</c:v>
                </c:pt>
                <c:pt idx="775">
                  <c:v>1732248.57817787</c:v>
                </c:pt>
                <c:pt idx="776">
                  <c:v>1732259.11262167</c:v>
                </c:pt>
                <c:pt idx="777">
                  <c:v>1732244.15413436</c:v>
                </c:pt>
                <c:pt idx="778">
                  <c:v>1732275.96681559</c:v>
                </c:pt>
                <c:pt idx="779">
                  <c:v>1732289.88906586</c:v>
                </c:pt>
                <c:pt idx="780">
                  <c:v>1732287.01996139</c:v>
                </c:pt>
                <c:pt idx="781">
                  <c:v>1732283.47500562</c:v>
                </c:pt>
                <c:pt idx="782">
                  <c:v>1732346.34381128</c:v>
                </c:pt>
                <c:pt idx="783">
                  <c:v>1732335.23422248</c:v>
                </c:pt>
                <c:pt idx="784">
                  <c:v>1732360.75289376</c:v>
                </c:pt>
                <c:pt idx="785">
                  <c:v>1732345.33266122</c:v>
                </c:pt>
                <c:pt idx="786">
                  <c:v>1732334.62845938</c:v>
                </c:pt>
                <c:pt idx="787">
                  <c:v>1732326.2019729</c:v>
                </c:pt>
                <c:pt idx="788">
                  <c:v>1732337.00358315</c:v>
                </c:pt>
                <c:pt idx="789">
                  <c:v>1732279.39020218</c:v>
                </c:pt>
                <c:pt idx="790">
                  <c:v>1732319.51093697</c:v>
                </c:pt>
                <c:pt idx="791">
                  <c:v>1732339.69021874</c:v>
                </c:pt>
                <c:pt idx="792">
                  <c:v>1732342.03562256</c:v>
                </c:pt>
                <c:pt idx="793">
                  <c:v>1732361.28815537</c:v>
                </c:pt>
                <c:pt idx="794">
                  <c:v>1732339.65250493</c:v>
                </c:pt>
                <c:pt idx="795">
                  <c:v>1732355.26835063</c:v>
                </c:pt>
                <c:pt idx="796">
                  <c:v>1732370.22243829</c:v>
                </c:pt>
                <c:pt idx="797">
                  <c:v>1732401.19991243</c:v>
                </c:pt>
                <c:pt idx="798">
                  <c:v>1732399.27101507</c:v>
                </c:pt>
                <c:pt idx="799">
                  <c:v>1732367.30671409</c:v>
                </c:pt>
                <c:pt idx="800">
                  <c:v>1732404.51696391</c:v>
                </c:pt>
                <c:pt idx="801">
                  <c:v>1732465.20059581</c:v>
                </c:pt>
                <c:pt idx="802">
                  <c:v>1732407.30329308</c:v>
                </c:pt>
                <c:pt idx="803">
                  <c:v>1732416.21163422</c:v>
                </c:pt>
                <c:pt idx="804">
                  <c:v>1732396.73386287</c:v>
                </c:pt>
                <c:pt idx="805">
                  <c:v>1732403.18984138</c:v>
                </c:pt>
                <c:pt idx="806">
                  <c:v>1732405.45827307</c:v>
                </c:pt>
                <c:pt idx="807">
                  <c:v>1732375.90007355</c:v>
                </c:pt>
                <c:pt idx="808">
                  <c:v>1732416.03756764</c:v>
                </c:pt>
                <c:pt idx="809">
                  <c:v>1732434.67336653</c:v>
                </c:pt>
                <c:pt idx="810">
                  <c:v>1732410.19342372</c:v>
                </c:pt>
                <c:pt idx="811">
                  <c:v>1732408.49585703</c:v>
                </c:pt>
                <c:pt idx="812">
                  <c:v>1732397.02471543</c:v>
                </c:pt>
                <c:pt idx="813">
                  <c:v>1732333.70192101</c:v>
                </c:pt>
                <c:pt idx="814">
                  <c:v>1732405.83326512</c:v>
                </c:pt>
                <c:pt idx="815">
                  <c:v>1732400.63870532</c:v>
                </c:pt>
                <c:pt idx="816">
                  <c:v>1732402.80320034</c:v>
                </c:pt>
                <c:pt idx="817">
                  <c:v>1732401.18321343</c:v>
                </c:pt>
                <c:pt idx="818">
                  <c:v>1732415.26329092</c:v>
                </c:pt>
                <c:pt idx="819">
                  <c:v>1732418.43634123</c:v>
                </c:pt>
                <c:pt idx="820">
                  <c:v>1732416.15126705</c:v>
                </c:pt>
                <c:pt idx="821">
                  <c:v>1732402.14570575</c:v>
                </c:pt>
                <c:pt idx="822">
                  <c:v>1732405.61275136</c:v>
                </c:pt>
                <c:pt idx="823">
                  <c:v>1732395.75178524</c:v>
                </c:pt>
                <c:pt idx="824">
                  <c:v>1732379.73063466</c:v>
                </c:pt>
                <c:pt idx="825">
                  <c:v>1732393.48892961</c:v>
                </c:pt>
                <c:pt idx="826">
                  <c:v>1732365.53416118</c:v>
                </c:pt>
                <c:pt idx="827">
                  <c:v>1732390.51060638</c:v>
                </c:pt>
                <c:pt idx="828">
                  <c:v>1732391.83700156</c:v>
                </c:pt>
                <c:pt idx="829">
                  <c:v>1732393.75613833</c:v>
                </c:pt>
                <c:pt idx="830">
                  <c:v>1732381.20892237</c:v>
                </c:pt>
                <c:pt idx="831">
                  <c:v>1732385.31498501</c:v>
                </c:pt>
                <c:pt idx="832">
                  <c:v>1732379.64608799</c:v>
                </c:pt>
                <c:pt idx="833">
                  <c:v>1732379.82725928</c:v>
                </c:pt>
                <c:pt idx="834">
                  <c:v>1732331.10777148</c:v>
                </c:pt>
                <c:pt idx="835">
                  <c:v>1732332.69538046</c:v>
                </c:pt>
                <c:pt idx="836">
                  <c:v>1732303.82335323</c:v>
                </c:pt>
                <c:pt idx="837">
                  <c:v>1732335.89295793</c:v>
                </c:pt>
                <c:pt idx="838">
                  <c:v>1732322.21535153</c:v>
                </c:pt>
                <c:pt idx="839">
                  <c:v>1732338.3122159</c:v>
                </c:pt>
                <c:pt idx="840">
                  <c:v>1732336.46957688</c:v>
                </c:pt>
                <c:pt idx="841">
                  <c:v>1732335.46607848</c:v>
                </c:pt>
                <c:pt idx="842">
                  <c:v>1732330.62317239</c:v>
                </c:pt>
                <c:pt idx="843">
                  <c:v>1732327.4779948</c:v>
                </c:pt>
                <c:pt idx="844">
                  <c:v>1732334.08163285</c:v>
                </c:pt>
                <c:pt idx="845">
                  <c:v>1732337.14768404</c:v>
                </c:pt>
                <c:pt idx="846">
                  <c:v>1732338.7388051</c:v>
                </c:pt>
                <c:pt idx="847">
                  <c:v>1732342.94779014</c:v>
                </c:pt>
                <c:pt idx="848">
                  <c:v>1732320.93478962</c:v>
                </c:pt>
                <c:pt idx="849">
                  <c:v>1732339.99539154</c:v>
                </c:pt>
                <c:pt idx="850">
                  <c:v>1732354.56319297</c:v>
                </c:pt>
                <c:pt idx="851">
                  <c:v>1732331.65817542</c:v>
                </c:pt>
                <c:pt idx="852">
                  <c:v>1732330.91161326</c:v>
                </c:pt>
                <c:pt idx="853">
                  <c:v>1732347.99517815</c:v>
                </c:pt>
                <c:pt idx="854">
                  <c:v>1732339.67790607</c:v>
                </c:pt>
                <c:pt idx="855">
                  <c:v>1732328.91162615</c:v>
                </c:pt>
                <c:pt idx="856">
                  <c:v>1732356.32322553</c:v>
                </c:pt>
                <c:pt idx="857">
                  <c:v>1732362.67130776</c:v>
                </c:pt>
                <c:pt idx="858">
                  <c:v>1732349.1851501</c:v>
                </c:pt>
                <c:pt idx="859">
                  <c:v>1732353.96503749</c:v>
                </c:pt>
                <c:pt idx="860">
                  <c:v>1732363.8707232</c:v>
                </c:pt>
                <c:pt idx="861">
                  <c:v>1732361.09489194</c:v>
                </c:pt>
                <c:pt idx="862">
                  <c:v>1732331.59547744</c:v>
                </c:pt>
                <c:pt idx="863">
                  <c:v>1732341.4513275</c:v>
                </c:pt>
                <c:pt idx="864">
                  <c:v>1732394.00749367</c:v>
                </c:pt>
                <c:pt idx="865">
                  <c:v>1732362.03064577</c:v>
                </c:pt>
                <c:pt idx="866">
                  <c:v>1732346.13982479</c:v>
                </c:pt>
                <c:pt idx="867">
                  <c:v>1732344.63877232</c:v>
                </c:pt>
                <c:pt idx="868">
                  <c:v>1732347.66590114</c:v>
                </c:pt>
                <c:pt idx="869">
                  <c:v>1732350.47698231</c:v>
                </c:pt>
                <c:pt idx="870">
                  <c:v>1732340.34545226</c:v>
                </c:pt>
                <c:pt idx="871">
                  <c:v>1732350.23849615</c:v>
                </c:pt>
                <c:pt idx="872">
                  <c:v>1732342.41065007</c:v>
                </c:pt>
                <c:pt idx="873">
                  <c:v>1732346.07408121</c:v>
                </c:pt>
                <c:pt idx="874">
                  <c:v>1732334.82475403</c:v>
                </c:pt>
                <c:pt idx="875">
                  <c:v>1732357.1622913</c:v>
                </c:pt>
                <c:pt idx="876">
                  <c:v>1732348.46013161</c:v>
                </c:pt>
                <c:pt idx="877">
                  <c:v>1732348.02561963</c:v>
                </c:pt>
                <c:pt idx="878">
                  <c:v>1732338.66053633</c:v>
                </c:pt>
                <c:pt idx="879">
                  <c:v>1732330.83498602</c:v>
                </c:pt>
                <c:pt idx="880">
                  <c:v>1732343.624887</c:v>
                </c:pt>
                <c:pt idx="881">
                  <c:v>1732333.55135587</c:v>
                </c:pt>
                <c:pt idx="882">
                  <c:v>1732323.67039012</c:v>
                </c:pt>
                <c:pt idx="883">
                  <c:v>1732338.84038384</c:v>
                </c:pt>
                <c:pt idx="884">
                  <c:v>1732315.84181489</c:v>
                </c:pt>
                <c:pt idx="885">
                  <c:v>1732354.75700864</c:v>
                </c:pt>
                <c:pt idx="886">
                  <c:v>1732362.5836708</c:v>
                </c:pt>
                <c:pt idx="887">
                  <c:v>1732343.0443669</c:v>
                </c:pt>
                <c:pt idx="888">
                  <c:v>1732313.92428916</c:v>
                </c:pt>
                <c:pt idx="889">
                  <c:v>1732309.5761027</c:v>
                </c:pt>
                <c:pt idx="890">
                  <c:v>1732309.52652965</c:v>
                </c:pt>
                <c:pt idx="891">
                  <c:v>1732313.95336771</c:v>
                </c:pt>
                <c:pt idx="892">
                  <c:v>1732327.59451618</c:v>
                </c:pt>
                <c:pt idx="893">
                  <c:v>1732319.98335979</c:v>
                </c:pt>
                <c:pt idx="894">
                  <c:v>1732316.94543055</c:v>
                </c:pt>
                <c:pt idx="895">
                  <c:v>1732328.14565583</c:v>
                </c:pt>
                <c:pt idx="896">
                  <c:v>1732301.55370607</c:v>
                </c:pt>
                <c:pt idx="897">
                  <c:v>1732309.58091508</c:v>
                </c:pt>
                <c:pt idx="898">
                  <c:v>1732314.23261487</c:v>
                </c:pt>
                <c:pt idx="899">
                  <c:v>1732305.66855093</c:v>
                </c:pt>
                <c:pt idx="900">
                  <c:v>1732299.60988306</c:v>
                </c:pt>
                <c:pt idx="901">
                  <c:v>1732312.86892597</c:v>
                </c:pt>
                <c:pt idx="902">
                  <c:v>1732310.98404335</c:v>
                </c:pt>
                <c:pt idx="903">
                  <c:v>1732308.05329395</c:v>
                </c:pt>
                <c:pt idx="904">
                  <c:v>1732326.01946625</c:v>
                </c:pt>
                <c:pt idx="905">
                  <c:v>1732319.30949148</c:v>
                </c:pt>
                <c:pt idx="906">
                  <c:v>1732323.48944724</c:v>
                </c:pt>
                <c:pt idx="907">
                  <c:v>1732309.45158158</c:v>
                </c:pt>
                <c:pt idx="908">
                  <c:v>1732309.63255379</c:v>
                </c:pt>
                <c:pt idx="909">
                  <c:v>1732311.650786</c:v>
                </c:pt>
                <c:pt idx="910">
                  <c:v>1732305.48960274</c:v>
                </c:pt>
                <c:pt idx="911">
                  <c:v>1732317.24281257</c:v>
                </c:pt>
                <c:pt idx="912">
                  <c:v>1732308.73894708</c:v>
                </c:pt>
                <c:pt idx="913">
                  <c:v>1732296.10851667</c:v>
                </c:pt>
                <c:pt idx="914">
                  <c:v>1732298.3462153</c:v>
                </c:pt>
                <c:pt idx="915">
                  <c:v>1732299.78331632</c:v>
                </c:pt>
                <c:pt idx="916">
                  <c:v>1732301.70031375</c:v>
                </c:pt>
                <c:pt idx="917">
                  <c:v>1732286.38839741</c:v>
                </c:pt>
                <c:pt idx="918">
                  <c:v>1732295.07099183</c:v>
                </c:pt>
                <c:pt idx="919">
                  <c:v>1732282.02077183</c:v>
                </c:pt>
                <c:pt idx="920">
                  <c:v>1732297.6284452</c:v>
                </c:pt>
                <c:pt idx="921">
                  <c:v>1732299.46042785</c:v>
                </c:pt>
                <c:pt idx="922">
                  <c:v>1732295.90622634</c:v>
                </c:pt>
                <c:pt idx="923">
                  <c:v>1732302.51587273</c:v>
                </c:pt>
                <c:pt idx="924">
                  <c:v>1732299.68277206</c:v>
                </c:pt>
                <c:pt idx="925">
                  <c:v>1732303.91868679</c:v>
                </c:pt>
                <c:pt idx="926">
                  <c:v>1732301.53147772</c:v>
                </c:pt>
                <c:pt idx="927">
                  <c:v>1732304.38588071</c:v>
                </c:pt>
                <c:pt idx="928">
                  <c:v>1732300.53548212</c:v>
                </c:pt>
                <c:pt idx="929">
                  <c:v>1732312.46593708</c:v>
                </c:pt>
                <c:pt idx="930">
                  <c:v>1732312.48920448</c:v>
                </c:pt>
                <c:pt idx="931">
                  <c:v>1732330.01890537</c:v>
                </c:pt>
                <c:pt idx="932">
                  <c:v>1732328.83822915</c:v>
                </c:pt>
                <c:pt idx="933">
                  <c:v>1732337.54914168</c:v>
                </c:pt>
                <c:pt idx="934">
                  <c:v>1732337.91841367</c:v>
                </c:pt>
                <c:pt idx="935">
                  <c:v>1732330.48758021</c:v>
                </c:pt>
                <c:pt idx="936">
                  <c:v>1732325.78571522</c:v>
                </c:pt>
                <c:pt idx="937">
                  <c:v>1732339.64722751</c:v>
                </c:pt>
                <c:pt idx="938">
                  <c:v>1732329.92085558</c:v>
                </c:pt>
                <c:pt idx="939">
                  <c:v>1732324.01557515</c:v>
                </c:pt>
                <c:pt idx="940">
                  <c:v>1732319.1171559</c:v>
                </c:pt>
                <c:pt idx="941">
                  <c:v>1732320.93387766</c:v>
                </c:pt>
                <c:pt idx="942">
                  <c:v>1732323.16466785</c:v>
                </c:pt>
                <c:pt idx="943">
                  <c:v>1732328.13102394</c:v>
                </c:pt>
                <c:pt idx="944">
                  <c:v>1732324.85697908</c:v>
                </c:pt>
                <c:pt idx="945">
                  <c:v>1732322.3668462</c:v>
                </c:pt>
                <c:pt idx="946">
                  <c:v>1732318.00931279</c:v>
                </c:pt>
                <c:pt idx="947">
                  <c:v>1732325.66599717</c:v>
                </c:pt>
                <c:pt idx="948">
                  <c:v>1732326.68948546</c:v>
                </c:pt>
                <c:pt idx="949">
                  <c:v>1732336.70972624</c:v>
                </c:pt>
                <c:pt idx="950">
                  <c:v>1732322.39574489</c:v>
                </c:pt>
                <c:pt idx="951">
                  <c:v>1732332.10440849</c:v>
                </c:pt>
                <c:pt idx="952">
                  <c:v>1732328.91796326</c:v>
                </c:pt>
                <c:pt idx="953">
                  <c:v>1732342.99946194</c:v>
                </c:pt>
                <c:pt idx="954">
                  <c:v>1732347.0018966</c:v>
                </c:pt>
                <c:pt idx="955">
                  <c:v>1732343.69475491</c:v>
                </c:pt>
                <c:pt idx="956">
                  <c:v>1732344.8350337</c:v>
                </c:pt>
                <c:pt idx="957">
                  <c:v>1732340.13903549</c:v>
                </c:pt>
                <c:pt idx="958">
                  <c:v>1732341.15821555</c:v>
                </c:pt>
                <c:pt idx="959">
                  <c:v>1732339.63162283</c:v>
                </c:pt>
                <c:pt idx="960">
                  <c:v>1732351.72987436</c:v>
                </c:pt>
                <c:pt idx="961">
                  <c:v>1732339.62974847</c:v>
                </c:pt>
                <c:pt idx="962">
                  <c:v>1732345.26007344</c:v>
                </c:pt>
                <c:pt idx="963">
                  <c:v>1732348.79692515</c:v>
                </c:pt>
                <c:pt idx="964">
                  <c:v>1732352.55332215</c:v>
                </c:pt>
                <c:pt idx="965">
                  <c:v>1732344.83096985</c:v>
                </c:pt>
                <c:pt idx="966">
                  <c:v>1732345.20030735</c:v>
                </c:pt>
                <c:pt idx="967">
                  <c:v>1732345.9227066</c:v>
                </c:pt>
                <c:pt idx="968">
                  <c:v>1732343.20204127</c:v>
                </c:pt>
                <c:pt idx="969">
                  <c:v>1732345.68352698</c:v>
                </c:pt>
                <c:pt idx="970">
                  <c:v>1732351.05909461</c:v>
                </c:pt>
                <c:pt idx="971">
                  <c:v>1732349.49810997</c:v>
                </c:pt>
                <c:pt idx="972">
                  <c:v>1732354.10187214</c:v>
                </c:pt>
                <c:pt idx="973">
                  <c:v>1732345.03417493</c:v>
                </c:pt>
                <c:pt idx="974">
                  <c:v>1732346.76036816</c:v>
                </c:pt>
                <c:pt idx="975">
                  <c:v>1732336.43819705</c:v>
                </c:pt>
                <c:pt idx="976">
                  <c:v>1732351.83394798</c:v>
                </c:pt>
                <c:pt idx="977">
                  <c:v>1732358.95431679</c:v>
                </c:pt>
                <c:pt idx="978">
                  <c:v>1732352.77346704</c:v>
                </c:pt>
                <c:pt idx="979">
                  <c:v>1732345.22102537</c:v>
                </c:pt>
                <c:pt idx="980">
                  <c:v>1732344.99030083</c:v>
                </c:pt>
                <c:pt idx="981">
                  <c:v>1732354.89336378</c:v>
                </c:pt>
                <c:pt idx="982">
                  <c:v>1732357.67013285</c:v>
                </c:pt>
                <c:pt idx="983">
                  <c:v>1732347.68061044</c:v>
                </c:pt>
                <c:pt idx="984">
                  <c:v>1732351.2356449</c:v>
                </c:pt>
                <c:pt idx="985">
                  <c:v>1732350.97986464</c:v>
                </c:pt>
                <c:pt idx="986">
                  <c:v>1732347.07400195</c:v>
                </c:pt>
                <c:pt idx="987">
                  <c:v>1732350.32491834</c:v>
                </c:pt>
                <c:pt idx="988">
                  <c:v>1732349.31936171</c:v>
                </c:pt>
                <c:pt idx="989">
                  <c:v>1732352.16473298</c:v>
                </c:pt>
                <c:pt idx="990">
                  <c:v>1732351.40787154</c:v>
                </c:pt>
                <c:pt idx="991">
                  <c:v>1732350.05322279</c:v>
                </c:pt>
                <c:pt idx="992">
                  <c:v>1732345.52521487</c:v>
                </c:pt>
                <c:pt idx="993">
                  <c:v>1732350.66821311</c:v>
                </c:pt>
                <c:pt idx="994">
                  <c:v>1732343.842985</c:v>
                </c:pt>
                <c:pt idx="995">
                  <c:v>1732349.18227993</c:v>
                </c:pt>
                <c:pt idx="996">
                  <c:v>1732346.38176615</c:v>
                </c:pt>
                <c:pt idx="997">
                  <c:v>1732345.73026758</c:v>
                </c:pt>
                <c:pt idx="998">
                  <c:v>1732338.86263347</c:v>
                </c:pt>
                <c:pt idx="999">
                  <c:v>1732339.57947574</c:v>
                </c:pt>
                <c:pt idx="1000">
                  <c:v>1732335.14517192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17.184890420355</c:v>
                </c:pt>
                <c:pt idx="2">
                  <c:v>4.41661553627473</c:v>
                </c:pt>
                <c:pt idx="3">
                  <c:v>2.32213356475903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17.4306310643218</c:v>
                </c:pt>
                <c:pt idx="2">
                  <c:v>0.348364721237156</c:v>
                </c:pt>
                <c:pt idx="3">
                  <c:v>0.191745458903389</c:v>
                </c:pt>
                <c:pt idx="4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0.245740643966793</c:v>
                </c:pt>
                <c:pt idx="2">
                  <c:v>13.1166396053174</c:v>
                </c:pt>
                <c:pt idx="3">
                  <c:v>2.28622743041909</c:v>
                </c:pt>
                <c:pt idx="4">
                  <c:v>2.37174819565515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8.72394908902135</c:v>
                </c:pt>
                <c:pt idx="2">
                  <c:v>1.23803409094824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8.78182215282495</c:v>
                </c:pt>
                <c:pt idx="2">
                  <c:v>0.191745458903389</c:v>
                </c:pt>
                <c:pt idx="3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0.0578730638035929</c:v>
                </c:pt>
                <c:pt idx="2">
                  <c:v>7.6776604569765</c:v>
                </c:pt>
                <c:pt idx="3">
                  <c:v>1.28764872184435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16.2312049542396</c:v>
                </c:pt>
                <c:pt idx="2">
                  <c:v>2.20597048208761</c:v>
                </c:pt>
                <c:pt idx="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16.4722519445571</c:v>
                </c:pt>
                <c:pt idx="2">
                  <c:v>0.191745458903389</c:v>
                </c:pt>
                <c:pt idx="3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0.241046990317562</c:v>
                </c:pt>
                <c:pt idx="2">
                  <c:v>14.2169799310553</c:v>
                </c:pt>
                <c:pt idx="3">
                  <c:v>2.25558511298373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7.5486542369618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7.60175802923</c:v>
                </c:pt>
                <c:pt idx="2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0.0531037922682012</c:v>
                </c:pt>
                <c:pt idx="2">
                  <c:v>7.59826886785791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15.181417275297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15.4205449013617</c:v>
                </c:pt>
                <c:pt idx="2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0.239127626064743</c:v>
                </c:pt>
                <c:pt idx="2">
                  <c:v>15.2310319061931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18.6977276246596</c:v>
                </c:pt>
                <c:pt idx="1">
                  <c:v>18.9179262775621</c:v>
                </c:pt>
                <c:pt idx="2">
                  <c:v>10.4832262188736</c:v>
                </c:pt>
                <c:pt idx="3">
                  <c:v>13.5704330934012</c:v>
                </c:pt>
                <c:pt idx="4">
                  <c:v>10.4212961840567</c:v>
                </c:pt>
                <c:pt idx="5">
                  <c:v>13.5161316820216</c:v>
                </c:pt>
                <c:pt idx="6">
                  <c:v>10.5807726136476</c:v>
                </c:pt>
                <c:pt idx="7">
                  <c:v>13.6779363728531</c:v>
                </c:pt>
                <c:pt idx="8">
                  <c:v>10.8659276940013</c:v>
                </c:pt>
                <c:pt idx="9">
                  <c:v>13.9569876778847</c:v>
                </c:pt>
                <c:pt idx="10">
                  <c:v>11.2485920682494</c:v>
                </c:pt>
                <c:pt idx="11">
                  <c:v>14.3206778051289</c:v>
                </c:pt>
                <c:pt idx="12">
                  <c:v>11.7209513606776</c:v>
                </c:pt>
                <c:pt idx="13">
                  <c:v>14.7502083428217</c:v>
                </c:pt>
                <c:pt idx="14">
                  <c:v>12.2982137709003</c:v>
                </c:pt>
                <c:pt idx="15">
                  <c:v>15.25855692325</c:v>
                </c:pt>
                <c:pt idx="16">
                  <c:v>13.0044569354432</c:v>
                </c:pt>
                <c:pt idx="17">
                  <c:v>15.8522395116216</c:v>
                </c:pt>
                <c:pt idx="18">
                  <c:v>13.8709634713947</c:v>
                </c:pt>
                <c:pt idx="19">
                  <c:v>16.5342125513829</c:v>
                </c:pt>
                <c:pt idx="20">
                  <c:v>14.9614556917165</c:v>
                </c:pt>
                <c:pt idx="21">
                  <c:v>17.3248888089603</c:v>
                </c:pt>
                <c:pt idx="22">
                  <c:v>16.3827258024438</c:v>
                </c:pt>
                <c:pt idx="23">
                  <c:v>18.2540640512093</c:v>
                </c:pt>
                <c:pt idx="24">
                  <c:v>18.2509354384636</c:v>
                </c:pt>
                <c:pt idx="25">
                  <c:v>19.3059065485078</c:v>
                </c:pt>
                <c:pt idx="26">
                  <c:v>21.075837348277</c:v>
                </c:pt>
                <c:pt idx="27">
                  <c:v>20.6048506559743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18.5011179797726</c:v>
                </c:pt>
                <c:pt idx="1">
                  <c:v>18.5166858231775</c:v>
                </c:pt>
                <c:pt idx="2">
                  <c:v>20.5757545967848</c:v>
                </c:pt>
                <c:pt idx="3">
                  <c:v>19.3852713009755</c:v>
                </c:pt>
                <c:pt idx="4">
                  <c:v>20.5484994224376</c:v>
                </c:pt>
                <c:pt idx="5">
                  <c:v>19.3008176539845</c:v>
                </c:pt>
                <c:pt idx="6">
                  <c:v>20.4690325634056</c:v>
                </c:pt>
                <c:pt idx="7">
                  <c:v>19.1760589059721</c:v>
                </c:pt>
                <c:pt idx="8">
                  <c:v>20.3488772820139</c:v>
                </c:pt>
                <c:pt idx="9">
                  <c:v>19.0187423105037</c:v>
                </c:pt>
                <c:pt idx="10">
                  <c:v>20.1910685538162</c:v>
                </c:pt>
                <c:pt idx="11">
                  <c:v>18.831105455172</c:v>
                </c:pt>
                <c:pt idx="12">
                  <c:v>19.9937711307719</c:v>
                </c:pt>
                <c:pt idx="13">
                  <c:v>18.6116488631879</c:v>
                </c:pt>
                <c:pt idx="14">
                  <c:v>19.7531360718473</c:v>
                </c:pt>
                <c:pt idx="15">
                  <c:v>18.3593814693034</c:v>
                </c:pt>
                <c:pt idx="16">
                  <c:v>19.4614703348222</c:v>
                </c:pt>
                <c:pt idx="17">
                  <c:v>18.0700888977062</c:v>
                </c:pt>
                <c:pt idx="18">
                  <c:v>19.1057605570924</c:v>
                </c:pt>
                <c:pt idx="19">
                  <c:v>17.7367248884825</c:v>
                </c:pt>
                <c:pt idx="20">
                  <c:v>18.667823460256</c:v>
                </c:pt>
                <c:pt idx="21">
                  <c:v>17.3511883288605</c:v>
                </c:pt>
                <c:pt idx="22">
                  <c:v>18.1194673384197</c:v>
                </c:pt>
                <c:pt idx="23">
                  <c:v>16.9023965395783</c:v>
                </c:pt>
                <c:pt idx="24">
                  <c:v>17.4497098889471</c:v>
                </c:pt>
                <c:pt idx="25">
                  <c:v>16.3929880133147</c:v>
                </c:pt>
                <c:pt idx="26">
                  <c:v>16.5344202242763</c:v>
                </c:pt>
                <c:pt idx="27">
                  <c:v>15.7732248527787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27.5262574638393</c:v>
                </c:pt>
                <c:pt idx="1">
                  <c:v>23.560850646489</c:v>
                </c:pt>
                <c:pt idx="2">
                  <c:v>15.1433756840636</c:v>
                </c:pt>
                <c:pt idx="3">
                  <c:v>22.9412393300738</c:v>
                </c:pt>
                <c:pt idx="4">
                  <c:v>15.250807969198</c:v>
                </c:pt>
                <c:pt idx="5">
                  <c:v>23.0916092532296</c:v>
                </c:pt>
                <c:pt idx="6">
                  <c:v>15.0339494627697</c:v>
                </c:pt>
                <c:pt idx="7">
                  <c:v>22.8620848116703</c:v>
                </c:pt>
                <c:pt idx="8">
                  <c:v>14.6489497015674</c:v>
                </c:pt>
                <c:pt idx="9">
                  <c:v>22.4372492433634</c:v>
                </c:pt>
                <c:pt idx="10">
                  <c:v>14.1574010361684</c:v>
                </c:pt>
                <c:pt idx="11">
                  <c:v>21.8906439530325</c:v>
                </c:pt>
                <c:pt idx="12">
                  <c:v>13.5914321597117</c:v>
                </c:pt>
                <c:pt idx="13">
                  <c:v>21.2690402343845</c:v>
                </c:pt>
                <c:pt idx="14">
                  <c:v>12.9562250102638</c:v>
                </c:pt>
                <c:pt idx="15">
                  <c:v>20.5701458424486</c:v>
                </c:pt>
                <c:pt idx="16">
                  <c:v>12.2538232100717</c:v>
                </c:pt>
                <c:pt idx="17">
                  <c:v>19.8041606543411</c:v>
                </c:pt>
                <c:pt idx="18">
                  <c:v>11.4882421950684</c:v>
                </c:pt>
                <c:pt idx="19">
                  <c:v>18.9869862361044</c:v>
                </c:pt>
                <c:pt idx="20">
                  <c:v>10.6496570824932</c:v>
                </c:pt>
                <c:pt idx="21">
                  <c:v>18.1157958279814</c:v>
                </c:pt>
                <c:pt idx="22">
                  <c:v>9.72350576178639</c:v>
                </c:pt>
                <c:pt idx="23">
                  <c:v>17.184890420355</c:v>
                </c:pt>
                <c:pt idx="24">
                  <c:v>8.72394908902135</c:v>
                </c:pt>
                <c:pt idx="25">
                  <c:v>16.2312049542396</c:v>
                </c:pt>
                <c:pt idx="26">
                  <c:v>7.5486542369618</c:v>
                </c:pt>
                <c:pt idx="27">
                  <c:v>15.181417275297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17.7870335486641</c:v>
                </c:pt>
                <c:pt idx="1">
                  <c:v>17.9813766709985</c:v>
                </c:pt>
                <c:pt idx="2">
                  <c:v>5.97806447662453</c:v>
                </c:pt>
                <c:pt idx="3">
                  <c:v>9.75386750241359</c:v>
                </c:pt>
                <c:pt idx="4">
                  <c:v>5.57871675531941</c:v>
                </c:pt>
                <c:pt idx="5">
                  <c:v>9.24380207104094</c:v>
                </c:pt>
                <c:pt idx="6">
                  <c:v>5.3070053586373</c:v>
                </c:pt>
                <c:pt idx="7">
                  <c:v>8.89224810396937</c:v>
                </c:pt>
                <c:pt idx="8">
                  <c:v>5.0906253572217</c:v>
                </c:pt>
                <c:pt idx="9">
                  <c:v>8.61055826301429</c:v>
                </c:pt>
                <c:pt idx="10">
                  <c:v>4.90254440654087</c:v>
                </c:pt>
                <c:pt idx="11">
                  <c:v>8.36527925731266</c:v>
                </c:pt>
                <c:pt idx="12">
                  <c:v>4.7289231743421</c:v>
                </c:pt>
                <c:pt idx="13">
                  <c:v>8.13659624855491</c:v>
                </c:pt>
                <c:pt idx="14">
                  <c:v>4.56570038593209</c:v>
                </c:pt>
                <c:pt idx="15">
                  <c:v>7.92319226975042</c:v>
                </c:pt>
                <c:pt idx="16">
                  <c:v>4.41022257297546</c:v>
                </c:pt>
                <c:pt idx="17">
                  <c:v>7.71992370884121</c:v>
                </c:pt>
                <c:pt idx="18">
                  <c:v>4.25925567260257</c:v>
                </c:pt>
                <c:pt idx="19">
                  <c:v>7.51976377185794</c:v>
                </c:pt>
                <c:pt idx="20">
                  <c:v>4.11414535716982</c:v>
                </c:pt>
                <c:pt idx="21">
                  <c:v>7.32221806316974</c:v>
                </c:pt>
                <c:pt idx="22">
                  <c:v>3.97826228467042</c:v>
                </c:pt>
                <c:pt idx="23">
                  <c:v>7.12779530736222</c:v>
                </c:pt>
                <c:pt idx="24">
                  <c:v>3.83502631468319</c:v>
                </c:pt>
                <c:pt idx="25">
                  <c:v>6.90913202193033</c:v>
                </c:pt>
                <c:pt idx="26">
                  <c:v>3.73901566447689</c:v>
                </c:pt>
                <c:pt idx="27">
                  <c:v>6.70576674636291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0.512727038459907</c:v>
                </c:pt>
                <c:pt idx="1">
                  <c:v>0.608614964590102</c:v>
                </c:pt>
                <c:pt idx="2">
                  <c:v>0.558674303867018</c:v>
                </c:pt>
                <c:pt idx="3">
                  <c:v>0.473634255912932</c:v>
                </c:pt>
                <c:pt idx="4">
                  <c:v>0.479739853028238</c:v>
                </c:pt>
                <c:pt idx="5">
                  <c:v>0.425145518208142</c:v>
                </c:pt>
                <c:pt idx="6">
                  <c:v>0.429329402584942</c:v>
                </c:pt>
                <c:pt idx="7">
                  <c:v>0.393694869149662</c:v>
                </c:pt>
                <c:pt idx="8">
                  <c:v>0.393562141261843</c:v>
                </c:pt>
                <c:pt idx="9">
                  <c:v>0.371537401793039</c:v>
                </c:pt>
                <c:pt idx="10">
                  <c:v>0.366871961157965</c:v>
                </c:pt>
                <c:pt idx="11">
                  <c:v>0.355459455911145</c:v>
                </c:pt>
                <c:pt idx="12">
                  <c:v>0.346572081175492</c:v>
                </c:pt>
                <c:pt idx="13">
                  <c:v>0.343879130366645</c:v>
                </c:pt>
                <c:pt idx="14">
                  <c:v>0.331357754622057</c:v>
                </c:pt>
                <c:pt idx="15">
                  <c:v>0.336044185484631</c:v>
                </c:pt>
                <c:pt idx="16">
                  <c:v>0.320692572132007</c:v>
                </c:pt>
                <c:pt idx="17">
                  <c:v>0.33164794991278</c:v>
                </c:pt>
                <c:pt idx="18">
                  <c:v>0.314678489303624</c:v>
                </c:pt>
                <c:pt idx="19">
                  <c:v>0.330761284614597</c:v>
                </c:pt>
                <c:pt idx="20">
                  <c:v>0.314198776189427</c:v>
                </c:pt>
                <c:pt idx="21">
                  <c:v>0.333859096168803</c:v>
                </c:pt>
                <c:pt idx="22">
                  <c:v>0.321313320477912</c:v>
                </c:pt>
                <c:pt idx="23">
                  <c:v>0.34191896066615</c:v>
                </c:pt>
                <c:pt idx="24">
                  <c:v>0.340458798734855</c:v>
                </c:pt>
                <c:pt idx="25">
                  <c:v>0.359126661633257</c:v>
                </c:pt>
                <c:pt idx="26">
                  <c:v>0.396917540564381</c:v>
                </c:pt>
                <c:pt idx="27">
                  <c:v>0.395145458446677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2956900.76192401</c:v>
                </c:pt>
                <c:pt idx="1">
                  <c:v>7089215.19530011</c:v>
                </c:pt>
                <c:pt idx="2">
                  <c:v>6610526.36785943</c:v>
                </c:pt>
                <c:pt idx="3">
                  <c:v>6293630.34240078</c:v>
                </c:pt>
                <c:pt idx="4">
                  <c:v>6217525.95008858</c:v>
                </c:pt>
                <c:pt idx="5">
                  <c:v>6096579.28310408</c:v>
                </c:pt>
                <c:pt idx="6">
                  <c:v>6047107.96251754</c:v>
                </c:pt>
                <c:pt idx="7">
                  <c:v>5946376.35308809</c:v>
                </c:pt>
                <c:pt idx="8">
                  <c:v>5908708.79332566</c:v>
                </c:pt>
                <c:pt idx="9">
                  <c:v>5817991.51542796</c:v>
                </c:pt>
                <c:pt idx="10">
                  <c:v>5786770.09331047</c:v>
                </c:pt>
                <c:pt idx="11">
                  <c:v>5701866.77120582</c:v>
                </c:pt>
                <c:pt idx="12">
                  <c:v>5674554.01958819</c:v>
                </c:pt>
                <c:pt idx="13">
                  <c:v>5593313.5890993</c:v>
                </c:pt>
                <c:pt idx="14">
                  <c:v>5568660.13291805</c:v>
                </c:pt>
                <c:pt idx="15">
                  <c:v>5490328.77961899</c:v>
                </c:pt>
                <c:pt idx="16">
                  <c:v>5467474.95234941</c:v>
                </c:pt>
                <c:pt idx="17">
                  <c:v>5391191.33145872</c:v>
                </c:pt>
                <c:pt idx="18">
                  <c:v>5369557.98158525</c:v>
                </c:pt>
                <c:pt idx="19">
                  <c:v>5294642.54820797</c:v>
                </c:pt>
                <c:pt idx="20">
                  <c:v>5273992.36553372</c:v>
                </c:pt>
                <c:pt idx="21">
                  <c:v>5200556.87118374</c:v>
                </c:pt>
                <c:pt idx="22">
                  <c:v>5180696.60770491</c:v>
                </c:pt>
                <c:pt idx="23">
                  <c:v>5108716.65690701</c:v>
                </c:pt>
                <c:pt idx="24">
                  <c:v>5089539.66117333</c:v>
                </c:pt>
                <c:pt idx="25">
                  <c:v>5019121.34031836</c:v>
                </c:pt>
                <c:pt idx="26">
                  <c:v>5001021.58914953</c:v>
                </c:pt>
                <c:pt idx="27">
                  <c:v>4933342.35244354</c:v>
                </c:pt>
                <c:pt idx="28">
                  <c:v>4916197.7016221</c:v>
                </c:pt>
                <c:pt idx="29">
                  <c:v>4851679.37336074</c:v>
                </c:pt>
                <c:pt idx="30">
                  <c:v>4595039.49132549</c:v>
                </c:pt>
                <c:pt idx="31">
                  <c:v>4502506.81221604</c:v>
                </c:pt>
                <c:pt idx="32">
                  <c:v>4441837.87366857</c:v>
                </c:pt>
                <c:pt idx="33">
                  <c:v>4422386.52693652</c:v>
                </c:pt>
                <c:pt idx="34">
                  <c:v>4423419.39857366</c:v>
                </c:pt>
                <c:pt idx="35">
                  <c:v>4385090.06558175</c:v>
                </c:pt>
                <c:pt idx="36">
                  <c:v>4385880.76593479</c:v>
                </c:pt>
                <c:pt idx="37">
                  <c:v>4344532.483255</c:v>
                </c:pt>
                <c:pt idx="38">
                  <c:v>4345222.81274466</c:v>
                </c:pt>
                <c:pt idx="39">
                  <c:v>4301552.9171443</c:v>
                </c:pt>
                <c:pt idx="40">
                  <c:v>4302167.59386913</c:v>
                </c:pt>
                <c:pt idx="41">
                  <c:v>4256867.62215103</c:v>
                </c:pt>
                <c:pt idx="42">
                  <c:v>4257420.53233888</c:v>
                </c:pt>
                <c:pt idx="43">
                  <c:v>4211031.44163577</c:v>
                </c:pt>
                <c:pt idx="44">
                  <c:v>4211499.60551881</c:v>
                </c:pt>
                <c:pt idx="45">
                  <c:v>4164422.55548335</c:v>
                </c:pt>
                <c:pt idx="46">
                  <c:v>4164801.41703627</c:v>
                </c:pt>
                <c:pt idx="47">
                  <c:v>4117405.37762825</c:v>
                </c:pt>
                <c:pt idx="48">
                  <c:v>4117708.43695248</c:v>
                </c:pt>
                <c:pt idx="49">
                  <c:v>4070297.43327149</c:v>
                </c:pt>
                <c:pt idx="50">
                  <c:v>4070520.68700841</c:v>
                </c:pt>
                <c:pt idx="51">
                  <c:v>4023350.5216557</c:v>
                </c:pt>
                <c:pt idx="52">
                  <c:v>4023500.0031513</c:v>
                </c:pt>
                <c:pt idx="53">
                  <c:v>3976820.45389957</c:v>
                </c:pt>
                <c:pt idx="54">
                  <c:v>3976964.67093959</c:v>
                </c:pt>
                <c:pt idx="55">
                  <c:v>3930983.69195373</c:v>
                </c:pt>
                <c:pt idx="56">
                  <c:v>3931068.92526724</c:v>
                </c:pt>
                <c:pt idx="57">
                  <c:v>3886011.10590836</c:v>
                </c:pt>
                <c:pt idx="58">
                  <c:v>3873670.5225329</c:v>
                </c:pt>
                <c:pt idx="59">
                  <c:v>3801124.05767426</c:v>
                </c:pt>
                <c:pt idx="60">
                  <c:v>3747977.25382859</c:v>
                </c:pt>
                <c:pt idx="61">
                  <c:v>3701558.01804169</c:v>
                </c:pt>
                <c:pt idx="62">
                  <c:v>3675861.77048313</c:v>
                </c:pt>
                <c:pt idx="63">
                  <c:v>3667627.1286567</c:v>
                </c:pt>
                <c:pt idx="64">
                  <c:v>3668207.50757862</c:v>
                </c:pt>
                <c:pt idx="65">
                  <c:v>3647116.13605063</c:v>
                </c:pt>
                <c:pt idx="66">
                  <c:v>3648135.78459591</c:v>
                </c:pt>
                <c:pt idx="67">
                  <c:v>3627354.81641622</c:v>
                </c:pt>
                <c:pt idx="68">
                  <c:v>3628629.6906136</c:v>
                </c:pt>
                <c:pt idx="69">
                  <c:v>3607313.42052691</c:v>
                </c:pt>
                <c:pt idx="70">
                  <c:v>3608738.84237884</c:v>
                </c:pt>
                <c:pt idx="71">
                  <c:v>3586773.65880367</c:v>
                </c:pt>
                <c:pt idx="72">
                  <c:v>3588283.70878151</c:v>
                </c:pt>
                <c:pt idx="73">
                  <c:v>3565794.54398458</c:v>
                </c:pt>
                <c:pt idx="74">
                  <c:v>3558686.35826749</c:v>
                </c:pt>
                <c:pt idx="75">
                  <c:v>3560157.50048375</c:v>
                </c:pt>
                <c:pt idx="76">
                  <c:v>3538758.28508373</c:v>
                </c:pt>
                <c:pt idx="77">
                  <c:v>3540201.62443455</c:v>
                </c:pt>
                <c:pt idx="78">
                  <c:v>3517813.25393041</c:v>
                </c:pt>
                <c:pt idx="79">
                  <c:v>3497336.43027885</c:v>
                </c:pt>
                <c:pt idx="80">
                  <c:v>3490780.79642253</c:v>
                </c:pt>
                <c:pt idx="81">
                  <c:v>3492039.18699747</c:v>
                </c:pt>
                <c:pt idx="82">
                  <c:v>3471760.17542552</c:v>
                </c:pt>
                <c:pt idx="83">
                  <c:v>3453133.65179241</c:v>
                </c:pt>
                <c:pt idx="84">
                  <c:v>3447604.68866419</c:v>
                </c:pt>
                <c:pt idx="85">
                  <c:v>3448707.13103192</c:v>
                </c:pt>
                <c:pt idx="86">
                  <c:v>3430914.74025064</c:v>
                </c:pt>
                <c:pt idx="87">
                  <c:v>3415616.75895523</c:v>
                </c:pt>
                <c:pt idx="88">
                  <c:v>3383074.47954413</c:v>
                </c:pt>
                <c:pt idx="89">
                  <c:v>3362064.02479361</c:v>
                </c:pt>
                <c:pt idx="90">
                  <c:v>3346674.12837427</c:v>
                </c:pt>
                <c:pt idx="91">
                  <c:v>3322395.53684268</c:v>
                </c:pt>
                <c:pt idx="92">
                  <c:v>3307549.86714012</c:v>
                </c:pt>
                <c:pt idx="93">
                  <c:v>3308189.66006781</c:v>
                </c:pt>
                <c:pt idx="94">
                  <c:v>3303896.58660524</c:v>
                </c:pt>
                <c:pt idx="95">
                  <c:v>3304663.78296313</c:v>
                </c:pt>
                <c:pt idx="96">
                  <c:v>3296502.51147374</c:v>
                </c:pt>
                <c:pt idx="97">
                  <c:v>3297255.52038237</c:v>
                </c:pt>
                <c:pt idx="98">
                  <c:v>3287652.98392973</c:v>
                </c:pt>
                <c:pt idx="99">
                  <c:v>3288353.86459788</c:v>
                </c:pt>
                <c:pt idx="100">
                  <c:v>3277340.76154172</c:v>
                </c:pt>
                <c:pt idx="101">
                  <c:v>3265916.97475127</c:v>
                </c:pt>
                <c:pt idx="102">
                  <c:v>3261905.14419411</c:v>
                </c:pt>
                <c:pt idx="103">
                  <c:v>3261825.10950712</c:v>
                </c:pt>
                <c:pt idx="104">
                  <c:v>3249234.41964867</c:v>
                </c:pt>
                <c:pt idx="105">
                  <c:v>3245338.42497073</c:v>
                </c:pt>
                <c:pt idx="106">
                  <c:v>3245695.27712372</c:v>
                </c:pt>
                <c:pt idx="107">
                  <c:v>3234393.81256798</c:v>
                </c:pt>
                <c:pt idx="108">
                  <c:v>3220983.9457955</c:v>
                </c:pt>
                <c:pt idx="109">
                  <c:v>3207487.49616659</c:v>
                </c:pt>
                <c:pt idx="110">
                  <c:v>3201965.91891999</c:v>
                </c:pt>
                <c:pt idx="111">
                  <c:v>3202174.57088081</c:v>
                </c:pt>
                <c:pt idx="112">
                  <c:v>3190328.11559685</c:v>
                </c:pt>
                <c:pt idx="113">
                  <c:v>3177901.05151562</c:v>
                </c:pt>
                <c:pt idx="114">
                  <c:v>3172890.1182224</c:v>
                </c:pt>
                <c:pt idx="115">
                  <c:v>3172909.99053743</c:v>
                </c:pt>
                <c:pt idx="116">
                  <c:v>3162993.02147931</c:v>
                </c:pt>
                <c:pt idx="117">
                  <c:v>3147892.92384082</c:v>
                </c:pt>
                <c:pt idx="118">
                  <c:v>3135809.09601493</c:v>
                </c:pt>
                <c:pt idx="119">
                  <c:v>3122682.5535771</c:v>
                </c:pt>
                <c:pt idx="120">
                  <c:v>3113142.3211047</c:v>
                </c:pt>
                <c:pt idx="121">
                  <c:v>3107333.64828742</c:v>
                </c:pt>
                <c:pt idx="122">
                  <c:v>3103820.01022977</c:v>
                </c:pt>
                <c:pt idx="123">
                  <c:v>3103629.67750656</c:v>
                </c:pt>
                <c:pt idx="124">
                  <c:v>3099647.15725732</c:v>
                </c:pt>
                <c:pt idx="125">
                  <c:v>3099377.28695197</c:v>
                </c:pt>
                <c:pt idx="126">
                  <c:v>3091712.68034418</c:v>
                </c:pt>
                <c:pt idx="127">
                  <c:v>3088733.48474351</c:v>
                </c:pt>
                <c:pt idx="128">
                  <c:v>3088623.84808237</c:v>
                </c:pt>
                <c:pt idx="129">
                  <c:v>3078514.18461695</c:v>
                </c:pt>
                <c:pt idx="130">
                  <c:v>3070271.99554038</c:v>
                </c:pt>
                <c:pt idx="131">
                  <c:v>3066319.08784255</c:v>
                </c:pt>
                <c:pt idx="132">
                  <c:v>3066988.08216769</c:v>
                </c:pt>
                <c:pt idx="133">
                  <c:v>3057653.11239967</c:v>
                </c:pt>
                <c:pt idx="134">
                  <c:v>3052658.09339199</c:v>
                </c:pt>
                <c:pt idx="135">
                  <c:v>3053390.98120041</c:v>
                </c:pt>
                <c:pt idx="136">
                  <c:v>3050228.89118404</c:v>
                </c:pt>
                <c:pt idx="137">
                  <c:v>3049776.56681689</c:v>
                </c:pt>
                <c:pt idx="138">
                  <c:v>3038670.76910495</c:v>
                </c:pt>
                <c:pt idx="139">
                  <c:v>3031521.55442888</c:v>
                </c:pt>
                <c:pt idx="140">
                  <c:v>3029748.08809942</c:v>
                </c:pt>
                <c:pt idx="141">
                  <c:v>3029283.0696287</c:v>
                </c:pt>
                <c:pt idx="142">
                  <c:v>3019841.37577852</c:v>
                </c:pt>
                <c:pt idx="143">
                  <c:v>3015546.06989346</c:v>
                </c:pt>
                <c:pt idx="144">
                  <c:v>3016244.48791943</c:v>
                </c:pt>
                <c:pt idx="145">
                  <c:v>3013316.64046591</c:v>
                </c:pt>
                <c:pt idx="146">
                  <c:v>3012926.04469573</c:v>
                </c:pt>
                <c:pt idx="147">
                  <c:v>3002109.74965369</c:v>
                </c:pt>
                <c:pt idx="148">
                  <c:v>2995757.65352465</c:v>
                </c:pt>
                <c:pt idx="149">
                  <c:v>2984737.59102805</c:v>
                </c:pt>
                <c:pt idx="150">
                  <c:v>2976919.31762654</c:v>
                </c:pt>
                <c:pt idx="151">
                  <c:v>2975473.71967287</c:v>
                </c:pt>
                <c:pt idx="152">
                  <c:v>2975665.6555989</c:v>
                </c:pt>
                <c:pt idx="153">
                  <c:v>2972815.88443677</c:v>
                </c:pt>
                <c:pt idx="154">
                  <c:v>2972803.12121322</c:v>
                </c:pt>
                <c:pt idx="155">
                  <c:v>2968221.6258515</c:v>
                </c:pt>
                <c:pt idx="156">
                  <c:v>2966952.7790769</c:v>
                </c:pt>
                <c:pt idx="157">
                  <c:v>2967164.69585269</c:v>
                </c:pt>
                <c:pt idx="158">
                  <c:v>2959910.5065545</c:v>
                </c:pt>
                <c:pt idx="159">
                  <c:v>2953777.18050945</c:v>
                </c:pt>
                <c:pt idx="160">
                  <c:v>2950533.88960669</c:v>
                </c:pt>
                <c:pt idx="161">
                  <c:v>2950344.17029383</c:v>
                </c:pt>
                <c:pt idx="162">
                  <c:v>2944401.35076116</c:v>
                </c:pt>
                <c:pt idx="163">
                  <c:v>2941809.99604305</c:v>
                </c:pt>
                <c:pt idx="164">
                  <c:v>2941510.82463306</c:v>
                </c:pt>
                <c:pt idx="165">
                  <c:v>2936991.66235011</c:v>
                </c:pt>
                <c:pt idx="166">
                  <c:v>2935307.60065663</c:v>
                </c:pt>
                <c:pt idx="167">
                  <c:v>2935624.31179811</c:v>
                </c:pt>
                <c:pt idx="168">
                  <c:v>2927688.68054555</c:v>
                </c:pt>
                <c:pt idx="169">
                  <c:v>2923285.52015495</c:v>
                </c:pt>
                <c:pt idx="170">
                  <c:v>2921458.21708411</c:v>
                </c:pt>
                <c:pt idx="171">
                  <c:v>2921240.85415198</c:v>
                </c:pt>
                <c:pt idx="172">
                  <c:v>2915577.85265712</c:v>
                </c:pt>
                <c:pt idx="173">
                  <c:v>2910680.61139237</c:v>
                </c:pt>
                <c:pt idx="174">
                  <c:v>2906059.35360705</c:v>
                </c:pt>
                <c:pt idx="175">
                  <c:v>2902792.18415596</c:v>
                </c:pt>
                <c:pt idx="176">
                  <c:v>2903118.88697694</c:v>
                </c:pt>
                <c:pt idx="177">
                  <c:v>2895363.51960593</c:v>
                </c:pt>
                <c:pt idx="178">
                  <c:v>2890412.06521235</c:v>
                </c:pt>
                <c:pt idx="179">
                  <c:v>2886950.41241932</c:v>
                </c:pt>
                <c:pt idx="180">
                  <c:v>2884424.95853514</c:v>
                </c:pt>
                <c:pt idx="181">
                  <c:v>2884517.26020249</c:v>
                </c:pt>
                <c:pt idx="182">
                  <c:v>2882606.97893153</c:v>
                </c:pt>
                <c:pt idx="183">
                  <c:v>2882740.61966972</c:v>
                </c:pt>
                <c:pt idx="184">
                  <c:v>2880084.94111635</c:v>
                </c:pt>
                <c:pt idx="185">
                  <c:v>2880161.95814731</c:v>
                </c:pt>
                <c:pt idx="186">
                  <c:v>2876127.06157691</c:v>
                </c:pt>
                <c:pt idx="187">
                  <c:v>2870107.63848562</c:v>
                </c:pt>
                <c:pt idx="188">
                  <c:v>2865041.28885819</c:v>
                </c:pt>
                <c:pt idx="189">
                  <c:v>2862803.15966273</c:v>
                </c:pt>
                <c:pt idx="190">
                  <c:v>2863080.43478498</c:v>
                </c:pt>
                <c:pt idx="191">
                  <c:v>2857764.00788488</c:v>
                </c:pt>
                <c:pt idx="192">
                  <c:v>2855251.39202741</c:v>
                </c:pt>
                <c:pt idx="193">
                  <c:v>2855619.92098851</c:v>
                </c:pt>
                <c:pt idx="194">
                  <c:v>2852229.69927662</c:v>
                </c:pt>
                <c:pt idx="195">
                  <c:v>2850858.51982221</c:v>
                </c:pt>
                <c:pt idx="196">
                  <c:v>2851197.26969799</c:v>
                </c:pt>
                <c:pt idx="197">
                  <c:v>2844939.04735911</c:v>
                </c:pt>
                <c:pt idx="198">
                  <c:v>2843235.69278458</c:v>
                </c:pt>
                <c:pt idx="199">
                  <c:v>2843159.69524663</c:v>
                </c:pt>
                <c:pt idx="200">
                  <c:v>2842648.72987658</c:v>
                </c:pt>
                <c:pt idx="201">
                  <c:v>2842386.16410315</c:v>
                </c:pt>
                <c:pt idx="202">
                  <c:v>2837716.37965824</c:v>
                </c:pt>
                <c:pt idx="203">
                  <c:v>2835062.09753156</c:v>
                </c:pt>
                <c:pt idx="204">
                  <c:v>2835239.74392134</c:v>
                </c:pt>
                <c:pt idx="205">
                  <c:v>2835617.68850257</c:v>
                </c:pt>
                <c:pt idx="206">
                  <c:v>2831495.434737</c:v>
                </c:pt>
                <c:pt idx="207">
                  <c:v>2825129.55462123</c:v>
                </c:pt>
                <c:pt idx="208">
                  <c:v>2820118.78195743</c:v>
                </c:pt>
                <c:pt idx="209">
                  <c:v>2819058.34759532</c:v>
                </c:pt>
                <c:pt idx="210">
                  <c:v>2819065.05712636</c:v>
                </c:pt>
                <c:pt idx="211">
                  <c:v>2817987.23580072</c:v>
                </c:pt>
                <c:pt idx="212">
                  <c:v>2817807.85059939</c:v>
                </c:pt>
                <c:pt idx="213">
                  <c:v>2816298.91683863</c:v>
                </c:pt>
                <c:pt idx="214">
                  <c:v>2816515.58592807</c:v>
                </c:pt>
                <c:pt idx="215">
                  <c:v>2813749.20259025</c:v>
                </c:pt>
                <c:pt idx="216">
                  <c:v>2809989.13157524</c:v>
                </c:pt>
                <c:pt idx="217">
                  <c:v>2806581.57503282</c:v>
                </c:pt>
                <c:pt idx="218">
                  <c:v>2804651.84502397</c:v>
                </c:pt>
                <c:pt idx="219">
                  <c:v>2804694.43951603</c:v>
                </c:pt>
                <c:pt idx="220">
                  <c:v>2801384.25439785</c:v>
                </c:pt>
                <c:pt idx="221">
                  <c:v>2800139.28224939</c:v>
                </c:pt>
                <c:pt idx="222">
                  <c:v>2799991.97734088</c:v>
                </c:pt>
                <c:pt idx="223">
                  <c:v>2797860.79906279</c:v>
                </c:pt>
                <c:pt idx="224">
                  <c:v>2797196.9998474</c:v>
                </c:pt>
                <c:pt idx="225">
                  <c:v>2797018.53818957</c:v>
                </c:pt>
                <c:pt idx="226">
                  <c:v>2793186.53698292</c:v>
                </c:pt>
                <c:pt idx="227">
                  <c:v>2790726.29210365</c:v>
                </c:pt>
                <c:pt idx="228">
                  <c:v>2790662.97603375</c:v>
                </c:pt>
                <c:pt idx="229">
                  <c:v>2788533.62067692</c:v>
                </c:pt>
                <c:pt idx="230">
                  <c:v>2788255.01438346</c:v>
                </c:pt>
                <c:pt idx="231">
                  <c:v>2785176.64631114</c:v>
                </c:pt>
                <c:pt idx="232">
                  <c:v>2782791.87580515</c:v>
                </c:pt>
                <c:pt idx="233">
                  <c:v>2782501.3869478</c:v>
                </c:pt>
                <c:pt idx="234">
                  <c:v>2780576.58133882</c:v>
                </c:pt>
                <c:pt idx="235">
                  <c:v>2781478.92942961</c:v>
                </c:pt>
                <c:pt idx="236">
                  <c:v>2779217.33877342</c:v>
                </c:pt>
                <c:pt idx="237">
                  <c:v>2778654.11903478</c:v>
                </c:pt>
                <c:pt idx="238">
                  <c:v>2777339.0046436</c:v>
                </c:pt>
                <c:pt idx="239">
                  <c:v>2777148.6037963</c:v>
                </c:pt>
                <c:pt idx="240">
                  <c:v>2776370.43882753</c:v>
                </c:pt>
                <c:pt idx="241">
                  <c:v>2776639.74048888</c:v>
                </c:pt>
                <c:pt idx="242">
                  <c:v>2775312.04841832</c:v>
                </c:pt>
                <c:pt idx="243">
                  <c:v>2775371.60837189</c:v>
                </c:pt>
                <c:pt idx="244">
                  <c:v>2773792.81842001</c:v>
                </c:pt>
                <c:pt idx="245">
                  <c:v>2773686.05396539</c:v>
                </c:pt>
                <c:pt idx="246">
                  <c:v>2770517.79431845</c:v>
                </c:pt>
                <c:pt idx="247">
                  <c:v>2769435.02104983</c:v>
                </c:pt>
                <c:pt idx="248">
                  <c:v>2769577.38783684</c:v>
                </c:pt>
                <c:pt idx="249">
                  <c:v>2768445.6896414</c:v>
                </c:pt>
                <c:pt idx="250">
                  <c:v>2768733.16959332</c:v>
                </c:pt>
                <c:pt idx="251">
                  <c:v>2765788.08001517</c:v>
                </c:pt>
                <c:pt idx="252">
                  <c:v>2764477.25466669</c:v>
                </c:pt>
                <c:pt idx="253">
                  <c:v>2764802.89909337</c:v>
                </c:pt>
                <c:pt idx="254">
                  <c:v>2763001.28473261</c:v>
                </c:pt>
                <c:pt idx="255">
                  <c:v>2762483.25891971</c:v>
                </c:pt>
                <c:pt idx="256">
                  <c:v>2760668.36485123</c:v>
                </c:pt>
                <c:pt idx="257">
                  <c:v>2761467.52577774</c:v>
                </c:pt>
                <c:pt idx="258">
                  <c:v>2761534.19199035</c:v>
                </c:pt>
                <c:pt idx="259">
                  <c:v>2761709.25244478</c:v>
                </c:pt>
                <c:pt idx="260">
                  <c:v>2761504.68926922</c:v>
                </c:pt>
                <c:pt idx="261">
                  <c:v>2760630.8834937</c:v>
                </c:pt>
                <c:pt idx="262">
                  <c:v>2760720.71829936</c:v>
                </c:pt>
                <c:pt idx="263">
                  <c:v>2761572.15832921</c:v>
                </c:pt>
                <c:pt idx="264">
                  <c:v>2757581.2507011</c:v>
                </c:pt>
                <c:pt idx="265">
                  <c:v>2761176.4780278</c:v>
                </c:pt>
                <c:pt idx="266">
                  <c:v>2758317.8715426</c:v>
                </c:pt>
                <c:pt idx="267">
                  <c:v>2757731.83511997</c:v>
                </c:pt>
                <c:pt idx="268">
                  <c:v>2758652.89664292</c:v>
                </c:pt>
                <c:pt idx="269">
                  <c:v>2758109.2679649</c:v>
                </c:pt>
                <c:pt idx="270">
                  <c:v>2758092.303943</c:v>
                </c:pt>
                <c:pt idx="271">
                  <c:v>2757906.20485913</c:v>
                </c:pt>
                <c:pt idx="272">
                  <c:v>2758167.30087511</c:v>
                </c:pt>
                <c:pt idx="273">
                  <c:v>2757036.34101144</c:v>
                </c:pt>
                <c:pt idx="274">
                  <c:v>2757171.41740321</c:v>
                </c:pt>
                <c:pt idx="275">
                  <c:v>2756131.02617447</c:v>
                </c:pt>
                <c:pt idx="276">
                  <c:v>2756285.0482529</c:v>
                </c:pt>
                <c:pt idx="277">
                  <c:v>2755205.05429616</c:v>
                </c:pt>
                <c:pt idx="278">
                  <c:v>2754553.68123688</c:v>
                </c:pt>
                <c:pt idx="279">
                  <c:v>2754581.6718122</c:v>
                </c:pt>
                <c:pt idx="280">
                  <c:v>2754538.11264822</c:v>
                </c:pt>
                <c:pt idx="281">
                  <c:v>2754238.14736212</c:v>
                </c:pt>
                <c:pt idx="282">
                  <c:v>2754492.06706969</c:v>
                </c:pt>
                <c:pt idx="283">
                  <c:v>2755426.13262919</c:v>
                </c:pt>
                <c:pt idx="284">
                  <c:v>2753886.72095623</c:v>
                </c:pt>
                <c:pt idx="285">
                  <c:v>2754440.60424636</c:v>
                </c:pt>
                <c:pt idx="286">
                  <c:v>2753138.19619817</c:v>
                </c:pt>
                <c:pt idx="287">
                  <c:v>2754032.49925882</c:v>
                </c:pt>
                <c:pt idx="288">
                  <c:v>2752935.28758303</c:v>
                </c:pt>
                <c:pt idx="289">
                  <c:v>2753014.35584476</c:v>
                </c:pt>
                <c:pt idx="290">
                  <c:v>2751588.99941251</c:v>
                </c:pt>
                <c:pt idx="291">
                  <c:v>2753297.65023418</c:v>
                </c:pt>
                <c:pt idx="292">
                  <c:v>2751408.92898482</c:v>
                </c:pt>
                <c:pt idx="293">
                  <c:v>2754918.21038634</c:v>
                </c:pt>
                <c:pt idx="294">
                  <c:v>2750247.32321923</c:v>
                </c:pt>
                <c:pt idx="295">
                  <c:v>2752621.00462025</c:v>
                </c:pt>
                <c:pt idx="296">
                  <c:v>2754248.50850332</c:v>
                </c:pt>
                <c:pt idx="297">
                  <c:v>2753061.96772853</c:v>
                </c:pt>
                <c:pt idx="298">
                  <c:v>2752838.32178302</c:v>
                </c:pt>
                <c:pt idx="299">
                  <c:v>2752839.96551171</c:v>
                </c:pt>
                <c:pt idx="300">
                  <c:v>2751672.54668148</c:v>
                </c:pt>
                <c:pt idx="301">
                  <c:v>2751507.81422065</c:v>
                </c:pt>
                <c:pt idx="302">
                  <c:v>2750909.62197899</c:v>
                </c:pt>
                <c:pt idx="303">
                  <c:v>2750559.11627527</c:v>
                </c:pt>
                <c:pt idx="304">
                  <c:v>2750323.43833721</c:v>
                </c:pt>
                <c:pt idx="305">
                  <c:v>2750791.28434279</c:v>
                </c:pt>
                <c:pt idx="306">
                  <c:v>2750638.89664627</c:v>
                </c:pt>
                <c:pt idx="307">
                  <c:v>2751042.86960975</c:v>
                </c:pt>
                <c:pt idx="308">
                  <c:v>2751100.48690156</c:v>
                </c:pt>
                <c:pt idx="309">
                  <c:v>2750901.40768177</c:v>
                </c:pt>
                <c:pt idx="310">
                  <c:v>2749896.40387205</c:v>
                </c:pt>
                <c:pt idx="311">
                  <c:v>2750895.15602007</c:v>
                </c:pt>
                <c:pt idx="312">
                  <c:v>2752490.55064018</c:v>
                </c:pt>
                <c:pt idx="313">
                  <c:v>2750481.32252677</c:v>
                </c:pt>
                <c:pt idx="314">
                  <c:v>2750205.67825237</c:v>
                </c:pt>
                <c:pt idx="315">
                  <c:v>2749874.27335465</c:v>
                </c:pt>
                <c:pt idx="316">
                  <c:v>2750798.85390612</c:v>
                </c:pt>
                <c:pt idx="317">
                  <c:v>2750673.34408824</c:v>
                </c:pt>
                <c:pt idx="318">
                  <c:v>2747298.10385059</c:v>
                </c:pt>
                <c:pt idx="319">
                  <c:v>2750484.47839376</c:v>
                </c:pt>
                <c:pt idx="320">
                  <c:v>2750843.54755974</c:v>
                </c:pt>
                <c:pt idx="321">
                  <c:v>2749857.53109176</c:v>
                </c:pt>
                <c:pt idx="322">
                  <c:v>2749353.87920229</c:v>
                </c:pt>
                <c:pt idx="323">
                  <c:v>2752132.43623295</c:v>
                </c:pt>
                <c:pt idx="324">
                  <c:v>2750582.31316945</c:v>
                </c:pt>
                <c:pt idx="325">
                  <c:v>2750186.07567267</c:v>
                </c:pt>
                <c:pt idx="326">
                  <c:v>2750505.99844355</c:v>
                </c:pt>
                <c:pt idx="327">
                  <c:v>2749843.99405121</c:v>
                </c:pt>
                <c:pt idx="328">
                  <c:v>2750166.20924307</c:v>
                </c:pt>
                <c:pt idx="329">
                  <c:v>2750082.3707322</c:v>
                </c:pt>
                <c:pt idx="330">
                  <c:v>2750415.92328462</c:v>
                </c:pt>
                <c:pt idx="331">
                  <c:v>2750250.13327356</c:v>
                </c:pt>
                <c:pt idx="332">
                  <c:v>2750510.18240129</c:v>
                </c:pt>
                <c:pt idx="333">
                  <c:v>2750898.99692648</c:v>
                </c:pt>
                <c:pt idx="334">
                  <c:v>2750098.32853626</c:v>
                </c:pt>
                <c:pt idx="335">
                  <c:v>2749890.04549952</c:v>
                </c:pt>
                <c:pt idx="336">
                  <c:v>2750110.37684768</c:v>
                </c:pt>
                <c:pt idx="337">
                  <c:v>2749598.79907453</c:v>
                </c:pt>
                <c:pt idx="338">
                  <c:v>2749741.79161685</c:v>
                </c:pt>
                <c:pt idx="339">
                  <c:v>2749968.44351471</c:v>
                </c:pt>
                <c:pt idx="340">
                  <c:v>2749622.04536978</c:v>
                </c:pt>
                <c:pt idx="341">
                  <c:v>2748465.80633287</c:v>
                </c:pt>
                <c:pt idx="342">
                  <c:v>2748509.57409269</c:v>
                </c:pt>
                <c:pt idx="343">
                  <c:v>2748597.26872109</c:v>
                </c:pt>
                <c:pt idx="344">
                  <c:v>2748558.5028618</c:v>
                </c:pt>
                <c:pt idx="345">
                  <c:v>2747984.23381504</c:v>
                </c:pt>
                <c:pt idx="346">
                  <c:v>2747853.52272745</c:v>
                </c:pt>
                <c:pt idx="347">
                  <c:v>2748277.64702036</c:v>
                </c:pt>
                <c:pt idx="348">
                  <c:v>2747423.05713377</c:v>
                </c:pt>
                <c:pt idx="349">
                  <c:v>2749081.20928394</c:v>
                </c:pt>
                <c:pt idx="350">
                  <c:v>2748495.34741394</c:v>
                </c:pt>
                <c:pt idx="351">
                  <c:v>2748320.818911</c:v>
                </c:pt>
                <c:pt idx="352">
                  <c:v>2748087.95716892</c:v>
                </c:pt>
                <c:pt idx="353">
                  <c:v>2748347.4640966</c:v>
                </c:pt>
                <c:pt idx="354">
                  <c:v>2748129.78404457</c:v>
                </c:pt>
                <c:pt idx="355">
                  <c:v>2748646.10859139</c:v>
                </c:pt>
                <c:pt idx="356">
                  <c:v>2748365.15579361</c:v>
                </c:pt>
                <c:pt idx="357">
                  <c:v>2748687.48056343</c:v>
                </c:pt>
                <c:pt idx="358">
                  <c:v>2747805.85657233</c:v>
                </c:pt>
                <c:pt idx="359">
                  <c:v>2748257.55861908</c:v>
                </c:pt>
                <c:pt idx="360">
                  <c:v>2748236.38406804</c:v>
                </c:pt>
                <c:pt idx="361">
                  <c:v>2747747.79208539</c:v>
                </c:pt>
                <c:pt idx="362">
                  <c:v>2747447.65945772</c:v>
                </c:pt>
                <c:pt idx="363">
                  <c:v>2748275.28991884</c:v>
                </c:pt>
                <c:pt idx="364">
                  <c:v>2748107.30213421</c:v>
                </c:pt>
                <c:pt idx="365">
                  <c:v>2748168.84877415</c:v>
                </c:pt>
                <c:pt idx="366">
                  <c:v>2748296.73291329</c:v>
                </c:pt>
                <c:pt idx="367">
                  <c:v>2748604.51860108</c:v>
                </c:pt>
                <c:pt idx="368">
                  <c:v>2748459.52119313</c:v>
                </c:pt>
                <c:pt idx="369">
                  <c:v>2748242.02592484</c:v>
                </c:pt>
                <c:pt idx="370">
                  <c:v>2748196.55572024</c:v>
                </c:pt>
                <c:pt idx="371">
                  <c:v>2747071.52264458</c:v>
                </c:pt>
                <c:pt idx="372">
                  <c:v>2748392.91800945</c:v>
                </c:pt>
                <c:pt idx="373">
                  <c:v>2749150.79788211</c:v>
                </c:pt>
                <c:pt idx="374">
                  <c:v>2748485.8632345</c:v>
                </c:pt>
                <c:pt idx="375">
                  <c:v>2748730.56652608</c:v>
                </c:pt>
                <c:pt idx="376">
                  <c:v>2748120.62227535</c:v>
                </c:pt>
                <c:pt idx="377">
                  <c:v>2748208.24823034</c:v>
                </c:pt>
                <c:pt idx="378">
                  <c:v>2748812.52905845</c:v>
                </c:pt>
                <c:pt idx="379">
                  <c:v>2747764.91671979</c:v>
                </c:pt>
                <c:pt idx="380">
                  <c:v>2748637.4143096</c:v>
                </c:pt>
                <c:pt idx="381">
                  <c:v>2749496.12976185</c:v>
                </c:pt>
                <c:pt idx="382">
                  <c:v>2748670.16227349</c:v>
                </c:pt>
                <c:pt idx="383">
                  <c:v>2749537.37036574</c:v>
                </c:pt>
                <c:pt idx="384">
                  <c:v>2748599.77836473</c:v>
                </c:pt>
                <c:pt idx="385">
                  <c:v>2748996.38446507</c:v>
                </c:pt>
                <c:pt idx="386">
                  <c:v>2748998.31591721</c:v>
                </c:pt>
                <c:pt idx="387">
                  <c:v>2748787.96086991</c:v>
                </c:pt>
                <c:pt idx="388">
                  <c:v>2748462.25635386</c:v>
                </c:pt>
                <c:pt idx="389">
                  <c:v>2749990.20868881</c:v>
                </c:pt>
                <c:pt idx="390">
                  <c:v>2748782.18736695</c:v>
                </c:pt>
                <c:pt idx="391">
                  <c:v>2748048.77308855</c:v>
                </c:pt>
                <c:pt idx="392">
                  <c:v>2748906.57591383</c:v>
                </c:pt>
                <c:pt idx="393">
                  <c:v>2748732.01744424</c:v>
                </c:pt>
                <c:pt idx="394">
                  <c:v>2748384.13916856</c:v>
                </c:pt>
                <c:pt idx="395">
                  <c:v>2748536.4422813</c:v>
                </c:pt>
                <c:pt idx="396">
                  <c:v>2748429.7952473</c:v>
                </c:pt>
                <c:pt idx="397">
                  <c:v>2748769.35399135</c:v>
                </c:pt>
                <c:pt idx="398">
                  <c:v>2748039.83614061</c:v>
                </c:pt>
                <c:pt idx="399">
                  <c:v>2748357.77078184</c:v>
                </c:pt>
                <c:pt idx="400">
                  <c:v>2748674.31659649</c:v>
                </c:pt>
                <c:pt idx="401">
                  <c:v>2748690.35945791</c:v>
                </c:pt>
                <c:pt idx="402">
                  <c:v>2748202.32677627</c:v>
                </c:pt>
                <c:pt idx="403">
                  <c:v>2748234.57648701</c:v>
                </c:pt>
                <c:pt idx="404">
                  <c:v>2748650.6840188</c:v>
                </c:pt>
                <c:pt idx="405">
                  <c:v>2748439.82540086</c:v>
                </c:pt>
                <c:pt idx="406">
                  <c:v>2748885.03017981</c:v>
                </c:pt>
                <c:pt idx="407">
                  <c:v>2748782.33276031</c:v>
                </c:pt>
                <c:pt idx="408">
                  <c:v>2748784.22007501</c:v>
                </c:pt>
                <c:pt idx="409">
                  <c:v>2748697.14588598</c:v>
                </c:pt>
                <c:pt idx="410">
                  <c:v>2748918.85415778</c:v>
                </c:pt>
                <c:pt idx="411">
                  <c:v>2749660.37122008</c:v>
                </c:pt>
                <c:pt idx="412">
                  <c:v>2749604.25645363</c:v>
                </c:pt>
                <c:pt idx="413">
                  <c:v>2749356.11918174</c:v>
                </c:pt>
                <c:pt idx="414">
                  <c:v>2749492.6488889</c:v>
                </c:pt>
                <c:pt idx="415">
                  <c:v>2749520.57189348</c:v>
                </c:pt>
                <c:pt idx="416">
                  <c:v>2749487.08580248</c:v>
                </c:pt>
                <c:pt idx="417">
                  <c:v>2749585.31151758</c:v>
                </c:pt>
                <c:pt idx="418">
                  <c:v>2749601.16728798</c:v>
                </c:pt>
                <c:pt idx="419">
                  <c:v>2750113.69078539</c:v>
                </c:pt>
                <c:pt idx="420">
                  <c:v>2749940.55002952</c:v>
                </c:pt>
                <c:pt idx="421">
                  <c:v>2750035.61609348</c:v>
                </c:pt>
                <c:pt idx="422">
                  <c:v>2750111.88730189</c:v>
                </c:pt>
                <c:pt idx="423">
                  <c:v>2750404.57851634</c:v>
                </c:pt>
                <c:pt idx="424">
                  <c:v>2749955.31781955</c:v>
                </c:pt>
                <c:pt idx="425">
                  <c:v>2749683.42667141</c:v>
                </c:pt>
                <c:pt idx="426">
                  <c:v>2749520.07691353</c:v>
                </c:pt>
                <c:pt idx="427">
                  <c:v>2749493.44919116</c:v>
                </c:pt>
                <c:pt idx="428">
                  <c:v>2749291.08187612</c:v>
                </c:pt>
                <c:pt idx="429">
                  <c:v>2749732.4112625</c:v>
                </c:pt>
                <c:pt idx="430">
                  <c:v>2749292.55954074</c:v>
                </c:pt>
                <c:pt idx="431">
                  <c:v>2749808.41675477</c:v>
                </c:pt>
                <c:pt idx="432">
                  <c:v>2749595.59530392</c:v>
                </c:pt>
                <c:pt idx="433">
                  <c:v>2749509.95707943</c:v>
                </c:pt>
                <c:pt idx="434">
                  <c:v>2749779.20628505</c:v>
                </c:pt>
                <c:pt idx="435">
                  <c:v>2749468.43502393</c:v>
                </c:pt>
                <c:pt idx="436">
                  <c:v>2749465.271583</c:v>
                </c:pt>
                <c:pt idx="437">
                  <c:v>2749697.87439824</c:v>
                </c:pt>
                <c:pt idx="438">
                  <c:v>2749588.39865561</c:v>
                </c:pt>
                <c:pt idx="439">
                  <c:v>2749475.89319953</c:v>
                </c:pt>
                <c:pt idx="440">
                  <c:v>2749273.9261888</c:v>
                </c:pt>
                <c:pt idx="441">
                  <c:v>2748873.11611907</c:v>
                </c:pt>
                <c:pt idx="442">
                  <c:v>2748859.48363667</c:v>
                </c:pt>
                <c:pt idx="443">
                  <c:v>2748933.8938947</c:v>
                </c:pt>
                <c:pt idx="444">
                  <c:v>2748823.02366907</c:v>
                </c:pt>
                <c:pt idx="445">
                  <c:v>2749147.17800398</c:v>
                </c:pt>
                <c:pt idx="446">
                  <c:v>2748826.82625286</c:v>
                </c:pt>
                <c:pt idx="447">
                  <c:v>2748903.9754416</c:v>
                </c:pt>
                <c:pt idx="448">
                  <c:v>2748643.20454866</c:v>
                </c:pt>
                <c:pt idx="449">
                  <c:v>2748587.24884109</c:v>
                </c:pt>
                <c:pt idx="450">
                  <c:v>2749051.47746374</c:v>
                </c:pt>
                <c:pt idx="451">
                  <c:v>2749203.78130453</c:v>
                </c:pt>
                <c:pt idx="452">
                  <c:v>2749038.77645153</c:v>
                </c:pt>
                <c:pt idx="453">
                  <c:v>2749220.79525558</c:v>
                </c:pt>
                <c:pt idx="454">
                  <c:v>2749108.97616246</c:v>
                </c:pt>
                <c:pt idx="455">
                  <c:v>2748903.80187912</c:v>
                </c:pt>
                <c:pt idx="456">
                  <c:v>2749125.90519885</c:v>
                </c:pt>
                <c:pt idx="457">
                  <c:v>2749407.73619606</c:v>
                </c:pt>
                <c:pt idx="458">
                  <c:v>2749186.08562032</c:v>
                </c:pt>
                <c:pt idx="459">
                  <c:v>2749308.58221994</c:v>
                </c:pt>
                <c:pt idx="460">
                  <c:v>2749199.14619581</c:v>
                </c:pt>
                <c:pt idx="461">
                  <c:v>2749085.49549686</c:v>
                </c:pt>
                <c:pt idx="462">
                  <c:v>2749128.81977159</c:v>
                </c:pt>
                <c:pt idx="463">
                  <c:v>2749072.84506877</c:v>
                </c:pt>
                <c:pt idx="464">
                  <c:v>2748898.7476195</c:v>
                </c:pt>
                <c:pt idx="465">
                  <c:v>2748871.96322002</c:v>
                </c:pt>
                <c:pt idx="466">
                  <c:v>2749410.33302766</c:v>
                </c:pt>
                <c:pt idx="467">
                  <c:v>2749199.00662883</c:v>
                </c:pt>
                <c:pt idx="468">
                  <c:v>2749417.98584986</c:v>
                </c:pt>
                <c:pt idx="469">
                  <c:v>2749025.92109227</c:v>
                </c:pt>
                <c:pt idx="470">
                  <c:v>2749346.83305773</c:v>
                </c:pt>
                <c:pt idx="471">
                  <c:v>2748945.11641727</c:v>
                </c:pt>
                <c:pt idx="472">
                  <c:v>2749214.32594502</c:v>
                </c:pt>
                <c:pt idx="473">
                  <c:v>2749249.21358897</c:v>
                </c:pt>
                <c:pt idx="474">
                  <c:v>2749508.00647295</c:v>
                </c:pt>
                <c:pt idx="475">
                  <c:v>2749930.47479058</c:v>
                </c:pt>
                <c:pt idx="476">
                  <c:v>2749529.2609298</c:v>
                </c:pt>
                <c:pt idx="477">
                  <c:v>2749457.34967503</c:v>
                </c:pt>
                <c:pt idx="478">
                  <c:v>2749685.53525508</c:v>
                </c:pt>
                <c:pt idx="479">
                  <c:v>2749005.09282612</c:v>
                </c:pt>
                <c:pt idx="480">
                  <c:v>2749591.47394782</c:v>
                </c:pt>
                <c:pt idx="481">
                  <c:v>2749596.35290072</c:v>
                </c:pt>
                <c:pt idx="482">
                  <c:v>2749737.90807791</c:v>
                </c:pt>
                <c:pt idx="483">
                  <c:v>2749801.00458266</c:v>
                </c:pt>
                <c:pt idx="484">
                  <c:v>2749893.70365695</c:v>
                </c:pt>
                <c:pt idx="485">
                  <c:v>2749697.75438148</c:v>
                </c:pt>
                <c:pt idx="486">
                  <c:v>2749673.07600261</c:v>
                </c:pt>
                <c:pt idx="487">
                  <c:v>2749947.25280191</c:v>
                </c:pt>
                <c:pt idx="488">
                  <c:v>2749965.32065725</c:v>
                </c:pt>
                <c:pt idx="489">
                  <c:v>2749859.15299259</c:v>
                </c:pt>
                <c:pt idx="490">
                  <c:v>2749790.75202214</c:v>
                </c:pt>
                <c:pt idx="491">
                  <c:v>2749284.96652942</c:v>
                </c:pt>
                <c:pt idx="492">
                  <c:v>2749713.91818396</c:v>
                </c:pt>
                <c:pt idx="493">
                  <c:v>2749328.41040524</c:v>
                </c:pt>
                <c:pt idx="494">
                  <c:v>2749813.0882466</c:v>
                </c:pt>
                <c:pt idx="495">
                  <c:v>2750389.95901225</c:v>
                </c:pt>
                <c:pt idx="496">
                  <c:v>2749871.05594187</c:v>
                </c:pt>
                <c:pt idx="497">
                  <c:v>2749478.49559489</c:v>
                </c:pt>
                <c:pt idx="498">
                  <c:v>2749413.74356609</c:v>
                </c:pt>
                <c:pt idx="499">
                  <c:v>2749284.64356276</c:v>
                </c:pt>
                <c:pt idx="500">
                  <c:v>2749275.98301676</c:v>
                </c:pt>
                <c:pt idx="501">
                  <c:v>2749787.87452187</c:v>
                </c:pt>
                <c:pt idx="502">
                  <c:v>2749248.90997291</c:v>
                </c:pt>
                <c:pt idx="503">
                  <c:v>2749567.28938232</c:v>
                </c:pt>
                <c:pt idx="504">
                  <c:v>2749346.21831627</c:v>
                </c:pt>
                <c:pt idx="505">
                  <c:v>2748904.48812479</c:v>
                </c:pt>
                <c:pt idx="506">
                  <c:v>2749579.81059241</c:v>
                </c:pt>
                <c:pt idx="507">
                  <c:v>2749443.80191718</c:v>
                </c:pt>
                <c:pt idx="508">
                  <c:v>2749421.07748404</c:v>
                </c:pt>
                <c:pt idx="509">
                  <c:v>2749550.68049846</c:v>
                </c:pt>
                <c:pt idx="510">
                  <c:v>2749490.7485307</c:v>
                </c:pt>
                <c:pt idx="511">
                  <c:v>2749371.76011197</c:v>
                </c:pt>
                <c:pt idx="512">
                  <c:v>2749145.02107733</c:v>
                </c:pt>
                <c:pt idx="513">
                  <c:v>2749468.48465872</c:v>
                </c:pt>
                <c:pt idx="514">
                  <c:v>2749658.48288133</c:v>
                </c:pt>
                <c:pt idx="515">
                  <c:v>2749522.1348274</c:v>
                </c:pt>
                <c:pt idx="516">
                  <c:v>2749298.13502748</c:v>
                </c:pt>
                <c:pt idx="517">
                  <c:v>2749465.80473198</c:v>
                </c:pt>
                <c:pt idx="518">
                  <c:v>2749343.39202278</c:v>
                </c:pt>
                <c:pt idx="519">
                  <c:v>2749280.57205993</c:v>
                </c:pt>
                <c:pt idx="520">
                  <c:v>2749448.40348819</c:v>
                </c:pt>
                <c:pt idx="521">
                  <c:v>2749398.68842701</c:v>
                </c:pt>
                <c:pt idx="522">
                  <c:v>2749343.99137492</c:v>
                </c:pt>
                <c:pt idx="523">
                  <c:v>2749345.13671349</c:v>
                </c:pt>
                <c:pt idx="524">
                  <c:v>2749373.85112386</c:v>
                </c:pt>
                <c:pt idx="525">
                  <c:v>2749310.55469547</c:v>
                </c:pt>
                <c:pt idx="526">
                  <c:v>2749539.17833136</c:v>
                </c:pt>
                <c:pt idx="527">
                  <c:v>2749365.79653398</c:v>
                </c:pt>
                <c:pt idx="528">
                  <c:v>2749483.75490507</c:v>
                </c:pt>
                <c:pt idx="529">
                  <c:v>2749426.28406893</c:v>
                </c:pt>
                <c:pt idx="530">
                  <c:v>2749227.30616607</c:v>
                </c:pt>
                <c:pt idx="531">
                  <c:v>2749218.27351518</c:v>
                </c:pt>
                <c:pt idx="532">
                  <c:v>2749148.57576782</c:v>
                </c:pt>
                <c:pt idx="533">
                  <c:v>2749139.73512523</c:v>
                </c:pt>
                <c:pt idx="534">
                  <c:v>2748877.80565103</c:v>
                </c:pt>
                <c:pt idx="535">
                  <c:v>2749090.45055077</c:v>
                </c:pt>
                <c:pt idx="536">
                  <c:v>2749126.34216275</c:v>
                </c:pt>
                <c:pt idx="537">
                  <c:v>2749025.2419771</c:v>
                </c:pt>
                <c:pt idx="538">
                  <c:v>2748975.46743789</c:v>
                </c:pt>
                <c:pt idx="539">
                  <c:v>2749267.71480497</c:v>
                </c:pt>
                <c:pt idx="540">
                  <c:v>2749281.59358889</c:v>
                </c:pt>
                <c:pt idx="541">
                  <c:v>2749250.77588145</c:v>
                </c:pt>
                <c:pt idx="542">
                  <c:v>2749376.61604712</c:v>
                </c:pt>
                <c:pt idx="543">
                  <c:v>2749346.99658575</c:v>
                </c:pt>
                <c:pt idx="544">
                  <c:v>2749550.68319595</c:v>
                </c:pt>
                <c:pt idx="545">
                  <c:v>2749212.788631</c:v>
                </c:pt>
                <c:pt idx="546">
                  <c:v>2749294.78208568</c:v>
                </c:pt>
                <c:pt idx="547">
                  <c:v>2749367.00550118</c:v>
                </c:pt>
                <c:pt idx="548">
                  <c:v>2749418.96973525</c:v>
                </c:pt>
                <c:pt idx="549">
                  <c:v>2749259.36549897</c:v>
                </c:pt>
                <c:pt idx="550">
                  <c:v>2749346.80325691</c:v>
                </c:pt>
                <c:pt idx="551">
                  <c:v>2749183.15660388</c:v>
                </c:pt>
                <c:pt idx="552">
                  <c:v>2749277.23009663</c:v>
                </c:pt>
                <c:pt idx="553">
                  <c:v>2749223.43278694</c:v>
                </c:pt>
                <c:pt idx="554">
                  <c:v>2749258.15639516</c:v>
                </c:pt>
                <c:pt idx="555">
                  <c:v>2749231.43751797</c:v>
                </c:pt>
                <c:pt idx="556">
                  <c:v>2749341.31968023</c:v>
                </c:pt>
                <c:pt idx="557">
                  <c:v>2749247.0787804</c:v>
                </c:pt>
                <c:pt idx="558">
                  <c:v>2749145.59071593</c:v>
                </c:pt>
                <c:pt idx="559">
                  <c:v>2749224.66085803</c:v>
                </c:pt>
                <c:pt idx="560">
                  <c:v>2749291.0919644</c:v>
                </c:pt>
                <c:pt idx="561">
                  <c:v>2749427.56893382</c:v>
                </c:pt>
                <c:pt idx="562">
                  <c:v>2749393.37236226</c:v>
                </c:pt>
                <c:pt idx="563">
                  <c:v>2749344.82857114</c:v>
                </c:pt>
                <c:pt idx="564">
                  <c:v>2749344.88031328</c:v>
                </c:pt>
                <c:pt idx="565">
                  <c:v>2749325.95502684</c:v>
                </c:pt>
                <c:pt idx="566">
                  <c:v>2749368.63283186</c:v>
                </c:pt>
                <c:pt idx="567">
                  <c:v>2749187.34468535</c:v>
                </c:pt>
                <c:pt idx="568">
                  <c:v>2749142.22305318</c:v>
                </c:pt>
                <c:pt idx="569">
                  <c:v>2749161.6531671</c:v>
                </c:pt>
                <c:pt idx="570">
                  <c:v>2749170.31571964</c:v>
                </c:pt>
                <c:pt idx="571">
                  <c:v>2749174.35706129</c:v>
                </c:pt>
                <c:pt idx="572">
                  <c:v>2749222.501886</c:v>
                </c:pt>
                <c:pt idx="573">
                  <c:v>2749252.99837314</c:v>
                </c:pt>
                <c:pt idx="574">
                  <c:v>2749243.68657227</c:v>
                </c:pt>
                <c:pt idx="575">
                  <c:v>2749327.44602267</c:v>
                </c:pt>
                <c:pt idx="576">
                  <c:v>2749335.42489324</c:v>
                </c:pt>
                <c:pt idx="577">
                  <c:v>2749423.78222885</c:v>
                </c:pt>
                <c:pt idx="578">
                  <c:v>2749396.99304547</c:v>
                </c:pt>
                <c:pt idx="579">
                  <c:v>2749336.94619164</c:v>
                </c:pt>
                <c:pt idx="580">
                  <c:v>2749406.56178305</c:v>
                </c:pt>
                <c:pt idx="581">
                  <c:v>2749392.33158056</c:v>
                </c:pt>
                <c:pt idx="582">
                  <c:v>2749382.44958806</c:v>
                </c:pt>
                <c:pt idx="583">
                  <c:v>2749523.42712639</c:v>
                </c:pt>
                <c:pt idx="584">
                  <c:v>2749409.08117225</c:v>
                </c:pt>
                <c:pt idx="585">
                  <c:v>2749333.95095885</c:v>
                </c:pt>
                <c:pt idx="586">
                  <c:v>2749411.95375957</c:v>
                </c:pt>
                <c:pt idx="587">
                  <c:v>2749353.01701316</c:v>
                </c:pt>
                <c:pt idx="588">
                  <c:v>2749366.43377209</c:v>
                </c:pt>
                <c:pt idx="589">
                  <c:v>2749377.2187431</c:v>
                </c:pt>
                <c:pt idx="590">
                  <c:v>2749298.33482993</c:v>
                </c:pt>
                <c:pt idx="591">
                  <c:v>2749251.23241285</c:v>
                </c:pt>
                <c:pt idx="592">
                  <c:v>2749208.50254997</c:v>
                </c:pt>
                <c:pt idx="593">
                  <c:v>2749195.87203003</c:v>
                </c:pt>
                <c:pt idx="594">
                  <c:v>2749266.13572616</c:v>
                </c:pt>
                <c:pt idx="595">
                  <c:v>2749319.34871056</c:v>
                </c:pt>
                <c:pt idx="596">
                  <c:v>2749175.77607089</c:v>
                </c:pt>
                <c:pt idx="597">
                  <c:v>2749321.77922935</c:v>
                </c:pt>
                <c:pt idx="598">
                  <c:v>2749367.56836279</c:v>
                </c:pt>
                <c:pt idx="599">
                  <c:v>2749339.23077767</c:v>
                </c:pt>
                <c:pt idx="600">
                  <c:v>2749261.28809162</c:v>
                </c:pt>
                <c:pt idx="601">
                  <c:v>2749362.32055152</c:v>
                </c:pt>
                <c:pt idx="602">
                  <c:v>2749285.44574968</c:v>
                </c:pt>
                <c:pt idx="603">
                  <c:v>2749247.82478153</c:v>
                </c:pt>
                <c:pt idx="604">
                  <c:v>2749285.88736672</c:v>
                </c:pt>
                <c:pt idx="605">
                  <c:v>2749256.1636279</c:v>
                </c:pt>
                <c:pt idx="606">
                  <c:v>2749204.04901897</c:v>
                </c:pt>
                <c:pt idx="607">
                  <c:v>2749224.16873556</c:v>
                </c:pt>
                <c:pt idx="608">
                  <c:v>2749274.38649993</c:v>
                </c:pt>
                <c:pt idx="609">
                  <c:v>2749268.99762209</c:v>
                </c:pt>
                <c:pt idx="610">
                  <c:v>2749271.88498932</c:v>
                </c:pt>
                <c:pt idx="611">
                  <c:v>2749315.1235892</c:v>
                </c:pt>
                <c:pt idx="612">
                  <c:v>2749280.99502077</c:v>
                </c:pt>
                <c:pt idx="613">
                  <c:v>2749271.61068985</c:v>
                </c:pt>
                <c:pt idx="614">
                  <c:v>2749184.30598795</c:v>
                </c:pt>
                <c:pt idx="615">
                  <c:v>2749243.45872095</c:v>
                </c:pt>
                <c:pt idx="616">
                  <c:v>2749249.82197715</c:v>
                </c:pt>
                <c:pt idx="617">
                  <c:v>2749278.68686096</c:v>
                </c:pt>
                <c:pt idx="618">
                  <c:v>2749305.8856833</c:v>
                </c:pt>
                <c:pt idx="619">
                  <c:v>2749363.73383675</c:v>
                </c:pt>
                <c:pt idx="620">
                  <c:v>2749205.62099021</c:v>
                </c:pt>
                <c:pt idx="621">
                  <c:v>2749178.03671756</c:v>
                </c:pt>
                <c:pt idx="622">
                  <c:v>2749295.85645049</c:v>
                </c:pt>
                <c:pt idx="623">
                  <c:v>2749206.56449958</c:v>
                </c:pt>
                <c:pt idx="624">
                  <c:v>2749292.1478919</c:v>
                </c:pt>
                <c:pt idx="625">
                  <c:v>2749399.85779698</c:v>
                </c:pt>
                <c:pt idx="626">
                  <c:v>2749268.65570464</c:v>
                </c:pt>
                <c:pt idx="627">
                  <c:v>2749355.99791432</c:v>
                </c:pt>
                <c:pt idx="628">
                  <c:v>2749318.88463338</c:v>
                </c:pt>
                <c:pt idx="629">
                  <c:v>2749338.3676211</c:v>
                </c:pt>
                <c:pt idx="630">
                  <c:v>2749405.95460118</c:v>
                </c:pt>
                <c:pt idx="631">
                  <c:v>2749444.41923607</c:v>
                </c:pt>
                <c:pt idx="632">
                  <c:v>2749372.68134526</c:v>
                </c:pt>
                <c:pt idx="633">
                  <c:v>2749391.00778022</c:v>
                </c:pt>
                <c:pt idx="634">
                  <c:v>2749344.24083251</c:v>
                </c:pt>
                <c:pt idx="635">
                  <c:v>2749371.06424387</c:v>
                </c:pt>
                <c:pt idx="636">
                  <c:v>2749346.33754537</c:v>
                </c:pt>
                <c:pt idx="637">
                  <c:v>2749415.64866227</c:v>
                </c:pt>
                <c:pt idx="638">
                  <c:v>2749371.88145571</c:v>
                </c:pt>
                <c:pt idx="639">
                  <c:v>2749357.90107187</c:v>
                </c:pt>
                <c:pt idx="640">
                  <c:v>2749293.18832065</c:v>
                </c:pt>
                <c:pt idx="641">
                  <c:v>2749266.98853618</c:v>
                </c:pt>
                <c:pt idx="642">
                  <c:v>2749372.26469879</c:v>
                </c:pt>
                <c:pt idx="643">
                  <c:v>2749346.65234844</c:v>
                </c:pt>
                <c:pt idx="644">
                  <c:v>2749263.82153487</c:v>
                </c:pt>
                <c:pt idx="645">
                  <c:v>2749405.28116038</c:v>
                </c:pt>
                <c:pt idx="646">
                  <c:v>2749323.71170212</c:v>
                </c:pt>
                <c:pt idx="647">
                  <c:v>2749326.32298089</c:v>
                </c:pt>
                <c:pt idx="648">
                  <c:v>2749291.4576442</c:v>
                </c:pt>
                <c:pt idx="649">
                  <c:v>2749334.4980266</c:v>
                </c:pt>
                <c:pt idx="650">
                  <c:v>2749329.72130843</c:v>
                </c:pt>
                <c:pt idx="651">
                  <c:v>2749298.93068078</c:v>
                </c:pt>
                <c:pt idx="652">
                  <c:v>2749315.34828748</c:v>
                </c:pt>
                <c:pt idx="653">
                  <c:v>2749358.32247004</c:v>
                </c:pt>
                <c:pt idx="654">
                  <c:v>2749337.25953716</c:v>
                </c:pt>
                <c:pt idx="655">
                  <c:v>2749343.20977535</c:v>
                </c:pt>
                <c:pt idx="656">
                  <c:v>2749345.72058578</c:v>
                </c:pt>
                <c:pt idx="657">
                  <c:v>2749355.56092424</c:v>
                </c:pt>
                <c:pt idx="658">
                  <c:v>2749296.50667832</c:v>
                </c:pt>
                <c:pt idx="659">
                  <c:v>2749293.88654514</c:v>
                </c:pt>
                <c:pt idx="660">
                  <c:v>2749337.41548311</c:v>
                </c:pt>
                <c:pt idx="661">
                  <c:v>2749336.09322859</c:v>
                </c:pt>
                <c:pt idx="662">
                  <c:v>2749343.40916576</c:v>
                </c:pt>
                <c:pt idx="663">
                  <c:v>2749335.48857791</c:v>
                </c:pt>
                <c:pt idx="664">
                  <c:v>2749344.64847674</c:v>
                </c:pt>
                <c:pt idx="665">
                  <c:v>2749321.24052786</c:v>
                </c:pt>
                <c:pt idx="666">
                  <c:v>2749338.24090948</c:v>
                </c:pt>
                <c:pt idx="667">
                  <c:v>2749336.85055309</c:v>
                </c:pt>
                <c:pt idx="668">
                  <c:v>2749390.01489507</c:v>
                </c:pt>
                <c:pt idx="669">
                  <c:v>2749379.14531125</c:v>
                </c:pt>
                <c:pt idx="670">
                  <c:v>2749400.51356558</c:v>
                </c:pt>
                <c:pt idx="671">
                  <c:v>2749399.14740114</c:v>
                </c:pt>
                <c:pt idx="672">
                  <c:v>2749449.31654789</c:v>
                </c:pt>
                <c:pt idx="673">
                  <c:v>2749440.46129094</c:v>
                </c:pt>
                <c:pt idx="674">
                  <c:v>2749405.52693384</c:v>
                </c:pt>
                <c:pt idx="675">
                  <c:v>2749425.93223315</c:v>
                </c:pt>
                <c:pt idx="676">
                  <c:v>2749363.67342262</c:v>
                </c:pt>
                <c:pt idx="677">
                  <c:v>2749413.75994706</c:v>
                </c:pt>
                <c:pt idx="678">
                  <c:v>2749367.2755856</c:v>
                </c:pt>
                <c:pt idx="679">
                  <c:v>2749409.67398852</c:v>
                </c:pt>
                <c:pt idx="680">
                  <c:v>2749460.48868987</c:v>
                </c:pt>
                <c:pt idx="681">
                  <c:v>2749417.35012549</c:v>
                </c:pt>
                <c:pt idx="682">
                  <c:v>2749428.29322537</c:v>
                </c:pt>
                <c:pt idx="683">
                  <c:v>2749457.05001184</c:v>
                </c:pt>
                <c:pt idx="684">
                  <c:v>2749436.57666348</c:v>
                </c:pt>
                <c:pt idx="685">
                  <c:v>2749425.8521135</c:v>
                </c:pt>
                <c:pt idx="686">
                  <c:v>2749411.92130011</c:v>
                </c:pt>
                <c:pt idx="687">
                  <c:v>2749436.94504182</c:v>
                </c:pt>
                <c:pt idx="688">
                  <c:v>2749420.49563523</c:v>
                </c:pt>
                <c:pt idx="689">
                  <c:v>2749434.4033271</c:v>
                </c:pt>
                <c:pt idx="690">
                  <c:v>2749410.87320428</c:v>
                </c:pt>
                <c:pt idx="691">
                  <c:v>2749411.44749873</c:v>
                </c:pt>
                <c:pt idx="692">
                  <c:v>2749398.38126362</c:v>
                </c:pt>
                <c:pt idx="693">
                  <c:v>2749415.72499661</c:v>
                </c:pt>
                <c:pt idx="694">
                  <c:v>2749359.64064869</c:v>
                </c:pt>
                <c:pt idx="695">
                  <c:v>2749418.44159951</c:v>
                </c:pt>
                <c:pt idx="696">
                  <c:v>2749417.71464124</c:v>
                </c:pt>
                <c:pt idx="697">
                  <c:v>2749383.18788432</c:v>
                </c:pt>
                <c:pt idx="698">
                  <c:v>2749385.00620413</c:v>
                </c:pt>
                <c:pt idx="699">
                  <c:v>2749362.48121276</c:v>
                </c:pt>
                <c:pt idx="700">
                  <c:v>2749369.46585778</c:v>
                </c:pt>
                <c:pt idx="701">
                  <c:v>2749331.28377189</c:v>
                </c:pt>
                <c:pt idx="702">
                  <c:v>2749370.74596579</c:v>
                </c:pt>
                <c:pt idx="703">
                  <c:v>2749319.1613307</c:v>
                </c:pt>
                <c:pt idx="704">
                  <c:v>2749322.5318202</c:v>
                </c:pt>
                <c:pt idx="705">
                  <c:v>2749312.96637302</c:v>
                </c:pt>
                <c:pt idx="706">
                  <c:v>2749306.27371397</c:v>
                </c:pt>
                <c:pt idx="707">
                  <c:v>2749296.17942415</c:v>
                </c:pt>
                <c:pt idx="708">
                  <c:v>2749298.09509131</c:v>
                </c:pt>
                <c:pt idx="709">
                  <c:v>2749289.69905288</c:v>
                </c:pt>
                <c:pt idx="710">
                  <c:v>2749284.52783971</c:v>
                </c:pt>
                <c:pt idx="711">
                  <c:v>2749271.29467932</c:v>
                </c:pt>
                <c:pt idx="712">
                  <c:v>2749271.0268663</c:v>
                </c:pt>
                <c:pt idx="713">
                  <c:v>2749265.68382177</c:v>
                </c:pt>
                <c:pt idx="714">
                  <c:v>2749279.04295296</c:v>
                </c:pt>
                <c:pt idx="715">
                  <c:v>2749278.11408507</c:v>
                </c:pt>
                <c:pt idx="716">
                  <c:v>2749271.32871485</c:v>
                </c:pt>
                <c:pt idx="717">
                  <c:v>2749257.23168399</c:v>
                </c:pt>
                <c:pt idx="718">
                  <c:v>2749280.58186955</c:v>
                </c:pt>
                <c:pt idx="719">
                  <c:v>2749254.10140712</c:v>
                </c:pt>
                <c:pt idx="720">
                  <c:v>2749289.64748819</c:v>
                </c:pt>
                <c:pt idx="721">
                  <c:v>2749293.66131689</c:v>
                </c:pt>
                <c:pt idx="722">
                  <c:v>2749293.20438122</c:v>
                </c:pt>
                <c:pt idx="723">
                  <c:v>2749300.85601527</c:v>
                </c:pt>
                <c:pt idx="724">
                  <c:v>2749299.10658533</c:v>
                </c:pt>
                <c:pt idx="725">
                  <c:v>2749309.06354529</c:v>
                </c:pt>
                <c:pt idx="726">
                  <c:v>2749323.19424667</c:v>
                </c:pt>
                <c:pt idx="727">
                  <c:v>2749318.70880282</c:v>
                </c:pt>
                <c:pt idx="728">
                  <c:v>2749311.44190156</c:v>
                </c:pt>
                <c:pt idx="729">
                  <c:v>2749333.73696472</c:v>
                </c:pt>
                <c:pt idx="730">
                  <c:v>2749334.67896193</c:v>
                </c:pt>
                <c:pt idx="731">
                  <c:v>2749322.51877435</c:v>
                </c:pt>
                <c:pt idx="732">
                  <c:v>2749335.95532885</c:v>
                </c:pt>
                <c:pt idx="733">
                  <c:v>2749341.42022252</c:v>
                </c:pt>
                <c:pt idx="734">
                  <c:v>2749307.4358563</c:v>
                </c:pt>
                <c:pt idx="735">
                  <c:v>2749298.16987828</c:v>
                </c:pt>
                <c:pt idx="736">
                  <c:v>2749323.66480681</c:v>
                </c:pt>
                <c:pt idx="737">
                  <c:v>2749336.02125224</c:v>
                </c:pt>
                <c:pt idx="738">
                  <c:v>2749324.48541474</c:v>
                </c:pt>
                <c:pt idx="739">
                  <c:v>2749303.35887044</c:v>
                </c:pt>
                <c:pt idx="740">
                  <c:v>2749326.33451546</c:v>
                </c:pt>
                <c:pt idx="741">
                  <c:v>2749333.14676423</c:v>
                </c:pt>
                <c:pt idx="742">
                  <c:v>2749320.69596006</c:v>
                </c:pt>
                <c:pt idx="743">
                  <c:v>2749347.22751239</c:v>
                </c:pt>
                <c:pt idx="744">
                  <c:v>2749330.04857608</c:v>
                </c:pt>
                <c:pt idx="745">
                  <c:v>2749297.67381123</c:v>
                </c:pt>
                <c:pt idx="746">
                  <c:v>2749311.91263448</c:v>
                </c:pt>
                <c:pt idx="747">
                  <c:v>2749331.53308077</c:v>
                </c:pt>
                <c:pt idx="748">
                  <c:v>2749318.34977297</c:v>
                </c:pt>
                <c:pt idx="749">
                  <c:v>2749334.78695904</c:v>
                </c:pt>
                <c:pt idx="750">
                  <c:v>2749332.19219161</c:v>
                </c:pt>
                <c:pt idx="751">
                  <c:v>2749344.97057943</c:v>
                </c:pt>
                <c:pt idx="752">
                  <c:v>2749339.97048979</c:v>
                </c:pt>
                <c:pt idx="753">
                  <c:v>2749335.14086809</c:v>
                </c:pt>
                <c:pt idx="754">
                  <c:v>2749340.93645024</c:v>
                </c:pt>
                <c:pt idx="755">
                  <c:v>2749327.17286254</c:v>
                </c:pt>
                <c:pt idx="756">
                  <c:v>2749329.40838381</c:v>
                </c:pt>
                <c:pt idx="757">
                  <c:v>2749309.87564016</c:v>
                </c:pt>
                <c:pt idx="758">
                  <c:v>2749344.50825579</c:v>
                </c:pt>
                <c:pt idx="759">
                  <c:v>2749338.30410811</c:v>
                </c:pt>
                <c:pt idx="760">
                  <c:v>2749318.7167953</c:v>
                </c:pt>
                <c:pt idx="761">
                  <c:v>2749317.75047468</c:v>
                </c:pt>
                <c:pt idx="762">
                  <c:v>2749334.780679</c:v>
                </c:pt>
                <c:pt idx="763">
                  <c:v>2749320.30556674</c:v>
                </c:pt>
                <c:pt idx="764">
                  <c:v>2749323.246144</c:v>
                </c:pt>
                <c:pt idx="765">
                  <c:v>2749323.97730662</c:v>
                </c:pt>
                <c:pt idx="766">
                  <c:v>2749318.64849104</c:v>
                </c:pt>
                <c:pt idx="767">
                  <c:v>2749325.30529014</c:v>
                </c:pt>
                <c:pt idx="768">
                  <c:v>2749327.720075</c:v>
                </c:pt>
                <c:pt idx="769">
                  <c:v>2749317.07931259</c:v>
                </c:pt>
                <c:pt idx="770">
                  <c:v>2749325.00555839</c:v>
                </c:pt>
                <c:pt idx="771">
                  <c:v>2749321.50372051</c:v>
                </c:pt>
                <c:pt idx="772">
                  <c:v>2749309.15650711</c:v>
                </c:pt>
                <c:pt idx="773">
                  <c:v>2749326.47581062</c:v>
                </c:pt>
                <c:pt idx="774">
                  <c:v>2749341.49598116</c:v>
                </c:pt>
                <c:pt idx="775">
                  <c:v>2749329.60337277</c:v>
                </c:pt>
                <c:pt idx="776">
                  <c:v>2749327.43368806</c:v>
                </c:pt>
                <c:pt idx="777">
                  <c:v>2749332.34042839</c:v>
                </c:pt>
                <c:pt idx="778">
                  <c:v>2749324.84929316</c:v>
                </c:pt>
                <c:pt idx="779">
                  <c:v>2749321.89274364</c:v>
                </c:pt>
                <c:pt idx="780">
                  <c:v>2749322.78092179</c:v>
                </c:pt>
                <c:pt idx="781">
                  <c:v>2749322.94929523</c:v>
                </c:pt>
                <c:pt idx="782">
                  <c:v>2749304.91808888</c:v>
                </c:pt>
                <c:pt idx="783">
                  <c:v>2749308.08489758</c:v>
                </c:pt>
                <c:pt idx="784">
                  <c:v>2749300.45177331</c:v>
                </c:pt>
                <c:pt idx="785">
                  <c:v>2749305.48814764</c:v>
                </c:pt>
                <c:pt idx="786">
                  <c:v>2749309.05775986</c:v>
                </c:pt>
                <c:pt idx="787">
                  <c:v>2749312.70674163</c:v>
                </c:pt>
                <c:pt idx="788">
                  <c:v>2749307.18622376</c:v>
                </c:pt>
                <c:pt idx="789">
                  <c:v>2749323.87133196</c:v>
                </c:pt>
                <c:pt idx="790">
                  <c:v>2749313.82247925</c:v>
                </c:pt>
                <c:pt idx="791">
                  <c:v>2749305.6111721</c:v>
                </c:pt>
                <c:pt idx="792">
                  <c:v>2749305.11492466</c:v>
                </c:pt>
                <c:pt idx="793">
                  <c:v>2749299.05220282</c:v>
                </c:pt>
                <c:pt idx="794">
                  <c:v>2749306.4635239</c:v>
                </c:pt>
                <c:pt idx="795">
                  <c:v>2749300.4470894</c:v>
                </c:pt>
                <c:pt idx="796">
                  <c:v>2749295.6327578</c:v>
                </c:pt>
                <c:pt idx="797">
                  <c:v>2749285.63760875</c:v>
                </c:pt>
                <c:pt idx="798">
                  <c:v>2749286.46220233</c:v>
                </c:pt>
                <c:pt idx="799">
                  <c:v>2749298.64028856</c:v>
                </c:pt>
                <c:pt idx="800">
                  <c:v>2749282.68535012</c:v>
                </c:pt>
                <c:pt idx="801">
                  <c:v>2749263.23272135</c:v>
                </c:pt>
                <c:pt idx="802">
                  <c:v>2749281.73034496</c:v>
                </c:pt>
                <c:pt idx="803">
                  <c:v>2749277.22983838</c:v>
                </c:pt>
                <c:pt idx="804">
                  <c:v>2749285.75371976</c:v>
                </c:pt>
                <c:pt idx="805">
                  <c:v>2749282.292957</c:v>
                </c:pt>
                <c:pt idx="806">
                  <c:v>2749283.75331668</c:v>
                </c:pt>
                <c:pt idx="807">
                  <c:v>2749290.86405043</c:v>
                </c:pt>
                <c:pt idx="808">
                  <c:v>2749280.36901528</c:v>
                </c:pt>
                <c:pt idx="809">
                  <c:v>2749274.60420081</c:v>
                </c:pt>
                <c:pt idx="810">
                  <c:v>2749281.54650407</c:v>
                </c:pt>
                <c:pt idx="811">
                  <c:v>2749282.42267891</c:v>
                </c:pt>
                <c:pt idx="812">
                  <c:v>2749284.47992552</c:v>
                </c:pt>
                <c:pt idx="813">
                  <c:v>2749302.75576091</c:v>
                </c:pt>
                <c:pt idx="814">
                  <c:v>2749281.81472509</c:v>
                </c:pt>
                <c:pt idx="815">
                  <c:v>2749284.25955407</c:v>
                </c:pt>
                <c:pt idx="816">
                  <c:v>2749283.54425723</c:v>
                </c:pt>
                <c:pt idx="817">
                  <c:v>2749284.19910065</c:v>
                </c:pt>
                <c:pt idx="818">
                  <c:v>2749279.40911998</c:v>
                </c:pt>
                <c:pt idx="819">
                  <c:v>2749279.03000336</c:v>
                </c:pt>
                <c:pt idx="820">
                  <c:v>2749279.15528987</c:v>
                </c:pt>
                <c:pt idx="821">
                  <c:v>2749283.46230636</c:v>
                </c:pt>
                <c:pt idx="822">
                  <c:v>2749282.30441389</c:v>
                </c:pt>
                <c:pt idx="823">
                  <c:v>2749286.28496985</c:v>
                </c:pt>
                <c:pt idx="824">
                  <c:v>2749292.04045657</c:v>
                </c:pt>
                <c:pt idx="825">
                  <c:v>2749287.60701633</c:v>
                </c:pt>
                <c:pt idx="826">
                  <c:v>2749296.4565669</c:v>
                </c:pt>
                <c:pt idx="827">
                  <c:v>2749288.05802288</c:v>
                </c:pt>
                <c:pt idx="828">
                  <c:v>2749288.30813355</c:v>
                </c:pt>
                <c:pt idx="829">
                  <c:v>2749287.62631172</c:v>
                </c:pt>
                <c:pt idx="830">
                  <c:v>2749290.74883129</c:v>
                </c:pt>
                <c:pt idx="831">
                  <c:v>2749289.50615811</c:v>
                </c:pt>
                <c:pt idx="832">
                  <c:v>2749292.37960715</c:v>
                </c:pt>
                <c:pt idx="833">
                  <c:v>2749292.32637548</c:v>
                </c:pt>
                <c:pt idx="834">
                  <c:v>2749306.76591275</c:v>
                </c:pt>
                <c:pt idx="835">
                  <c:v>2749306.52716872</c:v>
                </c:pt>
                <c:pt idx="836">
                  <c:v>2749314.86771728</c:v>
                </c:pt>
                <c:pt idx="837">
                  <c:v>2749305.25163356</c:v>
                </c:pt>
                <c:pt idx="838">
                  <c:v>2749310.39478983</c:v>
                </c:pt>
                <c:pt idx="839">
                  <c:v>2749304.9218077</c:v>
                </c:pt>
                <c:pt idx="840">
                  <c:v>2749305.98900412</c:v>
                </c:pt>
                <c:pt idx="841">
                  <c:v>2749305.83658692</c:v>
                </c:pt>
                <c:pt idx="842">
                  <c:v>2749307.9731561</c:v>
                </c:pt>
                <c:pt idx="843">
                  <c:v>2749309.91233904</c:v>
                </c:pt>
                <c:pt idx="844">
                  <c:v>2749307.09697078</c:v>
                </c:pt>
                <c:pt idx="845">
                  <c:v>2749306.16762512</c:v>
                </c:pt>
                <c:pt idx="846">
                  <c:v>2749305.24031567</c:v>
                </c:pt>
                <c:pt idx="847">
                  <c:v>2749303.5334827</c:v>
                </c:pt>
                <c:pt idx="848">
                  <c:v>2749310.7938174</c:v>
                </c:pt>
                <c:pt idx="849">
                  <c:v>2749304.83277789</c:v>
                </c:pt>
                <c:pt idx="850">
                  <c:v>2749301.04636036</c:v>
                </c:pt>
                <c:pt idx="851">
                  <c:v>2749307.96813579</c:v>
                </c:pt>
                <c:pt idx="852">
                  <c:v>2749306.95782735</c:v>
                </c:pt>
                <c:pt idx="853">
                  <c:v>2749302.20626572</c:v>
                </c:pt>
                <c:pt idx="854">
                  <c:v>2749304.16739718</c:v>
                </c:pt>
                <c:pt idx="855">
                  <c:v>2749307.51477796</c:v>
                </c:pt>
                <c:pt idx="856">
                  <c:v>2749297.51098995</c:v>
                </c:pt>
                <c:pt idx="857">
                  <c:v>2749295.52894004</c:v>
                </c:pt>
                <c:pt idx="858">
                  <c:v>2749299.34782461</c:v>
                </c:pt>
                <c:pt idx="859">
                  <c:v>2749298.33920615</c:v>
                </c:pt>
                <c:pt idx="860">
                  <c:v>2749295.90973896</c:v>
                </c:pt>
                <c:pt idx="861">
                  <c:v>2749295.62861434</c:v>
                </c:pt>
                <c:pt idx="862">
                  <c:v>2749303.89260476</c:v>
                </c:pt>
                <c:pt idx="863">
                  <c:v>2749301.9192307</c:v>
                </c:pt>
                <c:pt idx="864">
                  <c:v>2749286.20907047</c:v>
                </c:pt>
                <c:pt idx="865">
                  <c:v>2749295.67236449</c:v>
                </c:pt>
                <c:pt idx="866">
                  <c:v>2749301.80746503</c:v>
                </c:pt>
                <c:pt idx="867">
                  <c:v>2749302.03468648</c:v>
                </c:pt>
                <c:pt idx="868">
                  <c:v>2749302.01070106</c:v>
                </c:pt>
                <c:pt idx="869">
                  <c:v>2749300.59172221</c:v>
                </c:pt>
                <c:pt idx="870">
                  <c:v>2749304.40240699</c:v>
                </c:pt>
                <c:pt idx="871">
                  <c:v>2749299.44090767</c:v>
                </c:pt>
                <c:pt idx="872">
                  <c:v>2749303.23284724</c:v>
                </c:pt>
                <c:pt idx="873">
                  <c:v>2749301.7516632</c:v>
                </c:pt>
                <c:pt idx="874">
                  <c:v>2749305.04685559</c:v>
                </c:pt>
                <c:pt idx="875">
                  <c:v>2749298.43074814</c:v>
                </c:pt>
                <c:pt idx="876">
                  <c:v>2749301.56172406</c:v>
                </c:pt>
                <c:pt idx="877">
                  <c:v>2749301.39269648</c:v>
                </c:pt>
                <c:pt idx="878">
                  <c:v>2749304.10955217</c:v>
                </c:pt>
                <c:pt idx="879">
                  <c:v>2749306.6765324</c:v>
                </c:pt>
                <c:pt idx="880">
                  <c:v>2749302.40943934</c:v>
                </c:pt>
                <c:pt idx="881">
                  <c:v>2749306.16256638</c:v>
                </c:pt>
                <c:pt idx="882">
                  <c:v>2749309.68179502</c:v>
                </c:pt>
                <c:pt idx="883">
                  <c:v>2749303.66355998</c:v>
                </c:pt>
                <c:pt idx="884">
                  <c:v>2749311.25810985</c:v>
                </c:pt>
                <c:pt idx="885">
                  <c:v>2749298.55986305</c:v>
                </c:pt>
                <c:pt idx="886">
                  <c:v>2749298.19016672</c:v>
                </c:pt>
                <c:pt idx="887">
                  <c:v>2749303.01033457</c:v>
                </c:pt>
                <c:pt idx="888">
                  <c:v>2749310.7720729</c:v>
                </c:pt>
                <c:pt idx="889">
                  <c:v>2749311.77987728</c:v>
                </c:pt>
                <c:pt idx="890">
                  <c:v>2749312.89472684</c:v>
                </c:pt>
                <c:pt idx="891">
                  <c:v>2749311.02667573</c:v>
                </c:pt>
                <c:pt idx="892">
                  <c:v>2749306.57436294</c:v>
                </c:pt>
                <c:pt idx="893">
                  <c:v>2749309.16987532</c:v>
                </c:pt>
                <c:pt idx="894">
                  <c:v>2749310.46878823</c:v>
                </c:pt>
                <c:pt idx="895">
                  <c:v>2749306.88522317</c:v>
                </c:pt>
                <c:pt idx="896">
                  <c:v>2749315.71889353</c:v>
                </c:pt>
                <c:pt idx="897">
                  <c:v>2749313.02801176</c:v>
                </c:pt>
                <c:pt idx="898">
                  <c:v>2749311.74859484</c:v>
                </c:pt>
                <c:pt idx="899">
                  <c:v>2749314.16452773</c:v>
                </c:pt>
                <c:pt idx="900">
                  <c:v>2749315.79941083</c:v>
                </c:pt>
                <c:pt idx="901">
                  <c:v>2749311.04453489</c:v>
                </c:pt>
                <c:pt idx="902">
                  <c:v>2749312.04770944</c:v>
                </c:pt>
                <c:pt idx="903">
                  <c:v>2749313.38058029</c:v>
                </c:pt>
                <c:pt idx="904">
                  <c:v>2749308.8884742</c:v>
                </c:pt>
                <c:pt idx="905">
                  <c:v>2749310.05576233</c:v>
                </c:pt>
                <c:pt idx="906">
                  <c:v>2749309.85397105</c:v>
                </c:pt>
                <c:pt idx="907">
                  <c:v>2749312.96832924</c:v>
                </c:pt>
                <c:pt idx="908">
                  <c:v>2749312.96897986</c:v>
                </c:pt>
                <c:pt idx="909">
                  <c:v>2749312.39052137</c:v>
                </c:pt>
                <c:pt idx="910">
                  <c:v>2749313.96217193</c:v>
                </c:pt>
                <c:pt idx="911">
                  <c:v>2749311.14455635</c:v>
                </c:pt>
                <c:pt idx="912">
                  <c:v>2749313.1160454</c:v>
                </c:pt>
                <c:pt idx="913">
                  <c:v>2749317.67994341</c:v>
                </c:pt>
                <c:pt idx="914">
                  <c:v>2749317.16657528</c:v>
                </c:pt>
                <c:pt idx="915">
                  <c:v>2749316.59543633</c:v>
                </c:pt>
                <c:pt idx="916">
                  <c:v>2749316.13667823</c:v>
                </c:pt>
                <c:pt idx="917">
                  <c:v>2749321.59584235</c:v>
                </c:pt>
                <c:pt idx="918">
                  <c:v>2749318.48726608</c:v>
                </c:pt>
                <c:pt idx="919">
                  <c:v>2749322.02691733</c:v>
                </c:pt>
                <c:pt idx="920">
                  <c:v>2749317.49957971</c:v>
                </c:pt>
                <c:pt idx="921">
                  <c:v>2749317.12085347</c:v>
                </c:pt>
                <c:pt idx="922">
                  <c:v>2749318.34841208</c:v>
                </c:pt>
                <c:pt idx="923">
                  <c:v>2749316.07442402</c:v>
                </c:pt>
                <c:pt idx="924">
                  <c:v>2749317.37719397</c:v>
                </c:pt>
                <c:pt idx="925">
                  <c:v>2749316.37483783</c:v>
                </c:pt>
                <c:pt idx="926">
                  <c:v>2749316.96343775</c:v>
                </c:pt>
                <c:pt idx="927">
                  <c:v>2749316.03158725</c:v>
                </c:pt>
                <c:pt idx="928">
                  <c:v>2749316.96986778</c:v>
                </c:pt>
                <c:pt idx="929">
                  <c:v>2749313.48899418</c:v>
                </c:pt>
                <c:pt idx="930">
                  <c:v>2749313.65079117</c:v>
                </c:pt>
                <c:pt idx="931">
                  <c:v>2749307.94424937</c:v>
                </c:pt>
                <c:pt idx="932">
                  <c:v>2749308.62519853</c:v>
                </c:pt>
                <c:pt idx="933">
                  <c:v>2749305.05250389</c:v>
                </c:pt>
                <c:pt idx="934">
                  <c:v>2749304.94143832</c:v>
                </c:pt>
                <c:pt idx="935">
                  <c:v>2749307.18875467</c:v>
                </c:pt>
                <c:pt idx="936">
                  <c:v>2749308.61463899</c:v>
                </c:pt>
                <c:pt idx="937">
                  <c:v>2749304.49321887</c:v>
                </c:pt>
                <c:pt idx="938">
                  <c:v>2749307.49037679</c:v>
                </c:pt>
                <c:pt idx="939">
                  <c:v>2749309.90014614</c:v>
                </c:pt>
                <c:pt idx="940">
                  <c:v>2749311.0819643</c:v>
                </c:pt>
                <c:pt idx="941">
                  <c:v>2749310.44966358</c:v>
                </c:pt>
                <c:pt idx="942">
                  <c:v>2749310.14554376</c:v>
                </c:pt>
                <c:pt idx="943">
                  <c:v>2749308.54241073</c:v>
                </c:pt>
                <c:pt idx="944">
                  <c:v>2749309.81231995</c:v>
                </c:pt>
                <c:pt idx="945">
                  <c:v>2749311.30920548</c:v>
                </c:pt>
                <c:pt idx="946">
                  <c:v>2749312.16267082</c:v>
                </c:pt>
                <c:pt idx="947">
                  <c:v>2749309.25037333</c:v>
                </c:pt>
                <c:pt idx="948">
                  <c:v>2749308.81833139</c:v>
                </c:pt>
                <c:pt idx="949">
                  <c:v>2749305.8278552</c:v>
                </c:pt>
                <c:pt idx="950">
                  <c:v>2749310.24102379</c:v>
                </c:pt>
                <c:pt idx="951">
                  <c:v>2749306.94267477</c:v>
                </c:pt>
                <c:pt idx="952">
                  <c:v>2749308.04908623</c:v>
                </c:pt>
                <c:pt idx="953">
                  <c:v>2749304.00725223</c:v>
                </c:pt>
                <c:pt idx="954">
                  <c:v>2749303.02146743</c:v>
                </c:pt>
                <c:pt idx="955">
                  <c:v>2749303.38568717</c:v>
                </c:pt>
                <c:pt idx="956">
                  <c:v>2749303.65734032</c:v>
                </c:pt>
                <c:pt idx="957">
                  <c:v>2749304.50369236</c:v>
                </c:pt>
                <c:pt idx="958">
                  <c:v>2749304.43571155</c:v>
                </c:pt>
                <c:pt idx="959">
                  <c:v>2749305.17988151</c:v>
                </c:pt>
                <c:pt idx="960">
                  <c:v>2749301.2528206</c:v>
                </c:pt>
                <c:pt idx="961">
                  <c:v>2749305.11006805</c:v>
                </c:pt>
                <c:pt idx="962">
                  <c:v>2749303.02852104</c:v>
                </c:pt>
                <c:pt idx="963">
                  <c:v>2749302.60750195</c:v>
                </c:pt>
                <c:pt idx="964">
                  <c:v>2749301.17801462</c:v>
                </c:pt>
                <c:pt idx="965">
                  <c:v>2749304.29383657</c:v>
                </c:pt>
                <c:pt idx="966">
                  <c:v>2749303.68089532</c:v>
                </c:pt>
                <c:pt idx="967">
                  <c:v>2749303.12531136</c:v>
                </c:pt>
                <c:pt idx="968">
                  <c:v>2749304.59859864</c:v>
                </c:pt>
                <c:pt idx="969">
                  <c:v>2749303.09589186</c:v>
                </c:pt>
                <c:pt idx="970">
                  <c:v>2749301.77700329</c:v>
                </c:pt>
                <c:pt idx="971">
                  <c:v>2749302.91467108</c:v>
                </c:pt>
                <c:pt idx="972">
                  <c:v>2749301.81259827</c:v>
                </c:pt>
                <c:pt idx="973">
                  <c:v>2749304.06517935</c:v>
                </c:pt>
                <c:pt idx="974">
                  <c:v>2749304.02772092</c:v>
                </c:pt>
                <c:pt idx="975">
                  <c:v>2749307.1542436</c:v>
                </c:pt>
                <c:pt idx="976">
                  <c:v>2749302.04221803</c:v>
                </c:pt>
                <c:pt idx="977">
                  <c:v>2749300.05359971</c:v>
                </c:pt>
                <c:pt idx="978">
                  <c:v>2749301.85345957</c:v>
                </c:pt>
                <c:pt idx="979">
                  <c:v>2749303.97040742</c:v>
                </c:pt>
                <c:pt idx="980">
                  <c:v>2749304.4328478</c:v>
                </c:pt>
                <c:pt idx="981">
                  <c:v>2749301.22038628</c:v>
                </c:pt>
                <c:pt idx="982">
                  <c:v>2749300.44944879</c:v>
                </c:pt>
                <c:pt idx="983">
                  <c:v>2749303.00768547</c:v>
                </c:pt>
                <c:pt idx="984">
                  <c:v>2749302.06831462</c:v>
                </c:pt>
                <c:pt idx="985">
                  <c:v>2749302.38342966</c:v>
                </c:pt>
                <c:pt idx="986">
                  <c:v>2749303.74364091</c:v>
                </c:pt>
                <c:pt idx="987">
                  <c:v>2749302.63635651</c:v>
                </c:pt>
                <c:pt idx="988">
                  <c:v>2749302.76445354</c:v>
                </c:pt>
                <c:pt idx="989">
                  <c:v>2749302.00604196</c:v>
                </c:pt>
                <c:pt idx="990">
                  <c:v>2749302.28307707</c:v>
                </c:pt>
                <c:pt idx="991">
                  <c:v>2749302.64901842</c:v>
                </c:pt>
                <c:pt idx="992">
                  <c:v>2749304.09518924</c:v>
                </c:pt>
                <c:pt idx="993">
                  <c:v>2749302.48917411</c:v>
                </c:pt>
                <c:pt idx="994">
                  <c:v>2749304.40734512</c:v>
                </c:pt>
                <c:pt idx="995">
                  <c:v>2749302.84474022</c:v>
                </c:pt>
                <c:pt idx="996">
                  <c:v>2749303.51807636</c:v>
                </c:pt>
                <c:pt idx="997">
                  <c:v>2749303.88723793</c:v>
                </c:pt>
                <c:pt idx="998">
                  <c:v>2749306.085615</c:v>
                </c:pt>
                <c:pt idx="999">
                  <c:v>2749305.82944644</c:v>
                </c:pt>
                <c:pt idx="1000">
                  <c:v>2749306.93322582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2855723.88563198</c:v>
                </c:pt>
                <c:pt idx="1">
                  <c:v>2855723.88563198</c:v>
                </c:pt>
                <c:pt idx="2">
                  <c:v>2855723.88563198</c:v>
                </c:pt>
                <c:pt idx="3">
                  <c:v>2855723.88563198</c:v>
                </c:pt>
                <c:pt idx="4">
                  <c:v>2855723.88563198</c:v>
                </c:pt>
                <c:pt idx="5">
                  <c:v>2855723.88563198</c:v>
                </c:pt>
                <c:pt idx="6">
                  <c:v>2855723.88563198</c:v>
                </c:pt>
                <c:pt idx="7">
                  <c:v>2855723.88563198</c:v>
                </c:pt>
                <c:pt idx="8">
                  <c:v>2855723.88563198</c:v>
                </c:pt>
                <c:pt idx="9">
                  <c:v>2855723.88563198</c:v>
                </c:pt>
                <c:pt idx="10">
                  <c:v>2855723.88563198</c:v>
                </c:pt>
                <c:pt idx="11">
                  <c:v>2855723.88563198</c:v>
                </c:pt>
                <c:pt idx="12">
                  <c:v>2855723.88563198</c:v>
                </c:pt>
                <c:pt idx="13">
                  <c:v>2855723.88563198</c:v>
                </c:pt>
                <c:pt idx="14">
                  <c:v>2855723.88563198</c:v>
                </c:pt>
                <c:pt idx="15">
                  <c:v>2855723.88563198</c:v>
                </c:pt>
                <c:pt idx="16">
                  <c:v>2855723.88563198</c:v>
                </c:pt>
                <c:pt idx="17">
                  <c:v>2855723.88563198</c:v>
                </c:pt>
                <c:pt idx="18">
                  <c:v>2855723.88563198</c:v>
                </c:pt>
                <c:pt idx="19">
                  <c:v>2855723.88563198</c:v>
                </c:pt>
                <c:pt idx="20">
                  <c:v>2855723.88563198</c:v>
                </c:pt>
                <c:pt idx="21">
                  <c:v>2855723.88563198</c:v>
                </c:pt>
                <c:pt idx="22">
                  <c:v>2855723.88563198</c:v>
                </c:pt>
                <c:pt idx="23">
                  <c:v>2855723.88563198</c:v>
                </c:pt>
                <c:pt idx="24">
                  <c:v>2855723.88563198</c:v>
                </c:pt>
                <c:pt idx="25">
                  <c:v>2855723.88563198</c:v>
                </c:pt>
                <c:pt idx="26">
                  <c:v>2855723.88563198</c:v>
                </c:pt>
                <c:pt idx="27">
                  <c:v>2855723.88563198</c:v>
                </c:pt>
                <c:pt idx="28">
                  <c:v>2855723.88563198</c:v>
                </c:pt>
                <c:pt idx="29">
                  <c:v>2855723.88563198</c:v>
                </c:pt>
                <c:pt idx="30">
                  <c:v>2855723.88563198</c:v>
                </c:pt>
                <c:pt idx="31">
                  <c:v>2855723.88563198</c:v>
                </c:pt>
                <c:pt idx="32">
                  <c:v>2855723.88563198</c:v>
                </c:pt>
                <c:pt idx="33">
                  <c:v>2855723.88563198</c:v>
                </c:pt>
                <c:pt idx="34">
                  <c:v>2855723.88563198</c:v>
                </c:pt>
                <c:pt idx="35">
                  <c:v>2855723.88563198</c:v>
                </c:pt>
                <c:pt idx="36">
                  <c:v>2855723.88563198</c:v>
                </c:pt>
                <c:pt idx="37">
                  <c:v>2855723.88563198</c:v>
                </c:pt>
                <c:pt idx="38">
                  <c:v>2855723.88563198</c:v>
                </c:pt>
                <c:pt idx="39">
                  <c:v>2855723.88563198</c:v>
                </c:pt>
                <c:pt idx="40">
                  <c:v>2855723.88563198</c:v>
                </c:pt>
                <c:pt idx="41">
                  <c:v>2855723.88563198</c:v>
                </c:pt>
                <c:pt idx="42">
                  <c:v>2855723.88563198</c:v>
                </c:pt>
                <c:pt idx="43">
                  <c:v>2855723.88563198</c:v>
                </c:pt>
                <c:pt idx="44">
                  <c:v>2855723.88563198</c:v>
                </c:pt>
                <c:pt idx="45">
                  <c:v>2855723.88563198</c:v>
                </c:pt>
                <c:pt idx="46">
                  <c:v>2855723.88563198</c:v>
                </c:pt>
                <c:pt idx="47">
                  <c:v>2855723.88563198</c:v>
                </c:pt>
                <c:pt idx="48">
                  <c:v>2855723.88563198</c:v>
                </c:pt>
                <c:pt idx="49">
                  <c:v>2855723.88563198</c:v>
                </c:pt>
                <c:pt idx="50">
                  <c:v>2855723.88563198</c:v>
                </c:pt>
                <c:pt idx="51">
                  <c:v>2855723.88563198</c:v>
                </c:pt>
                <c:pt idx="52">
                  <c:v>2855723.88563198</c:v>
                </c:pt>
                <c:pt idx="53">
                  <c:v>2855723.88563198</c:v>
                </c:pt>
                <c:pt idx="54">
                  <c:v>2855723.88563198</c:v>
                </c:pt>
                <c:pt idx="55">
                  <c:v>2855723.88563198</c:v>
                </c:pt>
                <c:pt idx="56">
                  <c:v>2855723.88563198</c:v>
                </c:pt>
                <c:pt idx="57">
                  <c:v>2855723.88563198</c:v>
                </c:pt>
                <c:pt idx="58">
                  <c:v>2855723.88563198</c:v>
                </c:pt>
                <c:pt idx="59">
                  <c:v>2855723.88563198</c:v>
                </c:pt>
                <c:pt idx="60">
                  <c:v>2855723.88563198</c:v>
                </c:pt>
                <c:pt idx="61">
                  <c:v>2855723.88563198</c:v>
                </c:pt>
                <c:pt idx="62">
                  <c:v>2855723.88563198</c:v>
                </c:pt>
                <c:pt idx="63">
                  <c:v>2855723.88563198</c:v>
                </c:pt>
                <c:pt idx="64">
                  <c:v>2855723.88563198</c:v>
                </c:pt>
                <c:pt idx="65">
                  <c:v>2855723.88563198</c:v>
                </c:pt>
                <c:pt idx="66">
                  <c:v>2855723.88563198</c:v>
                </c:pt>
                <c:pt idx="67">
                  <c:v>2855723.88563198</c:v>
                </c:pt>
                <c:pt idx="68">
                  <c:v>2855723.88563198</c:v>
                </c:pt>
                <c:pt idx="69">
                  <c:v>2855723.88563198</c:v>
                </c:pt>
                <c:pt idx="70">
                  <c:v>2855723.88563198</c:v>
                </c:pt>
                <c:pt idx="71">
                  <c:v>2855723.88563198</c:v>
                </c:pt>
                <c:pt idx="72">
                  <c:v>2855723.88563198</c:v>
                </c:pt>
                <c:pt idx="73">
                  <c:v>2855723.88563198</c:v>
                </c:pt>
                <c:pt idx="74">
                  <c:v>2855723.88563198</c:v>
                </c:pt>
                <c:pt idx="75">
                  <c:v>2855723.88563198</c:v>
                </c:pt>
                <c:pt idx="76">
                  <c:v>2855723.88563198</c:v>
                </c:pt>
                <c:pt idx="77">
                  <c:v>2855723.88563198</c:v>
                </c:pt>
                <c:pt idx="78">
                  <c:v>2855723.88563198</c:v>
                </c:pt>
                <c:pt idx="79">
                  <c:v>2855723.88563198</c:v>
                </c:pt>
                <c:pt idx="80">
                  <c:v>2855723.88563198</c:v>
                </c:pt>
                <c:pt idx="81">
                  <c:v>2855723.88563198</c:v>
                </c:pt>
                <c:pt idx="82">
                  <c:v>2855723.88563198</c:v>
                </c:pt>
                <c:pt idx="83">
                  <c:v>2855723.88563198</c:v>
                </c:pt>
                <c:pt idx="84">
                  <c:v>2855723.88563198</c:v>
                </c:pt>
                <c:pt idx="85">
                  <c:v>2855723.88563198</c:v>
                </c:pt>
                <c:pt idx="86">
                  <c:v>2855723.88563198</c:v>
                </c:pt>
                <c:pt idx="87">
                  <c:v>2855723.88563198</c:v>
                </c:pt>
                <c:pt idx="88">
                  <c:v>2855723.88563198</c:v>
                </c:pt>
                <c:pt idx="89">
                  <c:v>2855723.88563198</c:v>
                </c:pt>
                <c:pt idx="90">
                  <c:v>2855723.88563198</c:v>
                </c:pt>
                <c:pt idx="91">
                  <c:v>2855723.88563198</c:v>
                </c:pt>
                <c:pt idx="92">
                  <c:v>2855723.88563198</c:v>
                </c:pt>
                <c:pt idx="93">
                  <c:v>2855723.88563198</c:v>
                </c:pt>
                <c:pt idx="94">
                  <c:v>2855723.88563198</c:v>
                </c:pt>
                <c:pt idx="95">
                  <c:v>2855723.88563198</c:v>
                </c:pt>
                <c:pt idx="96">
                  <c:v>2855723.88563198</c:v>
                </c:pt>
                <c:pt idx="97">
                  <c:v>2855723.88563198</c:v>
                </c:pt>
                <c:pt idx="98">
                  <c:v>2855723.88563198</c:v>
                </c:pt>
                <c:pt idx="99">
                  <c:v>2855723.88563198</c:v>
                </c:pt>
                <c:pt idx="100">
                  <c:v>2855723.88563198</c:v>
                </c:pt>
                <c:pt idx="101">
                  <c:v>2855723.88563198</c:v>
                </c:pt>
                <c:pt idx="102">
                  <c:v>2855723.88563198</c:v>
                </c:pt>
                <c:pt idx="103">
                  <c:v>2855723.88563198</c:v>
                </c:pt>
                <c:pt idx="104">
                  <c:v>2855723.88563198</c:v>
                </c:pt>
                <c:pt idx="105">
                  <c:v>2855723.88563198</c:v>
                </c:pt>
                <c:pt idx="106">
                  <c:v>2855723.88563198</c:v>
                </c:pt>
                <c:pt idx="107">
                  <c:v>2855723.88563198</c:v>
                </c:pt>
                <c:pt idx="108">
                  <c:v>2855723.88563198</c:v>
                </c:pt>
                <c:pt idx="109">
                  <c:v>2855723.88563198</c:v>
                </c:pt>
                <c:pt idx="110">
                  <c:v>2855723.88563198</c:v>
                </c:pt>
                <c:pt idx="111">
                  <c:v>2855723.88563198</c:v>
                </c:pt>
                <c:pt idx="112">
                  <c:v>2855723.88563198</c:v>
                </c:pt>
                <c:pt idx="113">
                  <c:v>2855723.88563198</c:v>
                </c:pt>
                <c:pt idx="114">
                  <c:v>2855723.88563198</c:v>
                </c:pt>
                <c:pt idx="115">
                  <c:v>2855723.88563198</c:v>
                </c:pt>
                <c:pt idx="116">
                  <c:v>2855723.88563198</c:v>
                </c:pt>
                <c:pt idx="117">
                  <c:v>2855723.88563198</c:v>
                </c:pt>
                <c:pt idx="118">
                  <c:v>2855723.88563198</c:v>
                </c:pt>
                <c:pt idx="119">
                  <c:v>2855723.88563198</c:v>
                </c:pt>
                <c:pt idx="120">
                  <c:v>2855723.88563198</c:v>
                </c:pt>
                <c:pt idx="121">
                  <c:v>2855723.88563198</c:v>
                </c:pt>
                <c:pt idx="122">
                  <c:v>2855723.88563198</c:v>
                </c:pt>
                <c:pt idx="123">
                  <c:v>2855723.88563198</c:v>
                </c:pt>
                <c:pt idx="124">
                  <c:v>2855723.88563198</c:v>
                </c:pt>
                <c:pt idx="125">
                  <c:v>2855723.88563198</c:v>
                </c:pt>
                <c:pt idx="126">
                  <c:v>2855723.88563198</c:v>
                </c:pt>
                <c:pt idx="127">
                  <c:v>2855723.88563198</c:v>
                </c:pt>
                <c:pt idx="128">
                  <c:v>2855723.88563198</c:v>
                </c:pt>
                <c:pt idx="129">
                  <c:v>2855723.88563198</c:v>
                </c:pt>
                <c:pt idx="130">
                  <c:v>2855723.88563198</c:v>
                </c:pt>
                <c:pt idx="131">
                  <c:v>2855723.88563198</c:v>
                </c:pt>
                <c:pt idx="132">
                  <c:v>2855723.88563198</c:v>
                </c:pt>
                <c:pt idx="133">
                  <c:v>2855723.88563198</c:v>
                </c:pt>
                <c:pt idx="134">
                  <c:v>2855723.88563198</c:v>
                </c:pt>
                <c:pt idx="135">
                  <c:v>2855723.88563198</c:v>
                </c:pt>
                <c:pt idx="136">
                  <c:v>2855723.88563198</c:v>
                </c:pt>
                <c:pt idx="137">
                  <c:v>2855723.88563198</c:v>
                </c:pt>
                <c:pt idx="138">
                  <c:v>2855723.88563198</c:v>
                </c:pt>
                <c:pt idx="139">
                  <c:v>2855723.88563198</c:v>
                </c:pt>
                <c:pt idx="140">
                  <c:v>2855723.88563198</c:v>
                </c:pt>
                <c:pt idx="141">
                  <c:v>2855723.88563198</c:v>
                </c:pt>
                <c:pt idx="142">
                  <c:v>2855723.88563198</c:v>
                </c:pt>
                <c:pt idx="143">
                  <c:v>2855723.88563198</c:v>
                </c:pt>
                <c:pt idx="144">
                  <c:v>2855723.88563198</c:v>
                </c:pt>
                <c:pt idx="145">
                  <c:v>2855723.88563198</c:v>
                </c:pt>
                <c:pt idx="146">
                  <c:v>2855723.88563198</c:v>
                </c:pt>
                <c:pt idx="147">
                  <c:v>2855723.88563198</c:v>
                </c:pt>
                <c:pt idx="148">
                  <c:v>2855723.88563198</c:v>
                </c:pt>
                <c:pt idx="149">
                  <c:v>2855723.88563198</c:v>
                </c:pt>
                <c:pt idx="150">
                  <c:v>2855723.88563198</c:v>
                </c:pt>
                <c:pt idx="151">
                  <c:v>2855723.88563198</c:v>
                </c:pt>
                <c:pt idx="152">
                  <c:v>2855723.88563198</c:v>
                </c:pt>
                <c:pt idx="153">
                  <c:v>2855723.88563198</c:v>
                </c:pt>
                <c:pt idx="154">
                  <c:v>2855723.88563198</c:v>
                </c:pt>
                <c:pt idx="155">
                  <c:v>2855723.88563198</c:v>
                </c:pt>
                <c:pt idx="156">
                  <c:v>2855723.88563198</c:v>
                </c:pt>
                <c:pt idx="157">
                  <c:v>2855723.88563198</c:v>
                </c:pt>
                <c:pt idx="158">
                  <c:v>2855723.88563198</c:v>
                </c:pt>
                <c:pt idx="159">
                  <c:v>2855723.88563198</c:v>
                </c:pt>
                <c:pt idx="160">
                  <c:v>2855723.88563198</c:v>
                </c:pt>
                <c:pt idx="161">
                  <c:v>2855723.88563198</c:v>
                </c:pt>
                <c:pt idx="162">
                  <c:v>2855723.88563198</c:v>
                </c:pt>
                <c:pt idx="163">
                  <c:v>2855723.88563198</c:v>
                </c:pt>
                <c:pt idx="164">
                  <c:v>2855723.88563198</c:v>
                </c:pt>
                <c:pt idx="165">
                  <c:v>2855723.88563198</c:v>
                </c:pt>
                <c:pt idx="166">
                  <c:v>2855723.88563198</c:v>
                </c:pt>
                <c:pt idx="167">
                  <c:v>2855723.88563198</c:v>
                </c:pt>
                <c:pt idx="168">
                  <c:v>2855723.88563198</c:v>
                </c:pt>
                <c:pt idx="169">
                  <c:v>2855723.88563198</c:v>
                </c:pt>
                <c:pt idx="170">
                  <c:v>2855723.88563198</c:v>
                </c:pt>
                <c:pt idx="171">
                  <c:v>2855723.88563198</c:v>
                </c:pt>
                <c:pt idx="172">
                  <c:v>2855723.88563198</c:v>
                </c:pt>
                <c:pt idx="173">
                  <c:v>2855723.88563198</c:v>
                </c:pt>
                <c:pt idx="174">
                  <c:v>2855723.88563198</c:v>
                </c:pt>
                <c:pt idx="175">
                  <c:v>2855723.88563198</c:v>
                </c:pt>
                <c:pt idx="176">
                  <c:v>2855723.88563198</c:v>
                </c:pt>
                <c:pt idx="177">
                  <c:v>2855723.88563198</c:v>
                </c:pt>
                <c:pt idx="178">
                  <c:v>2855723.88563198</c:v>
                </c:pt>
                <c:pt idx="179">
                  <c:v>2855723.88563198</c:v>
                </c:pt>
                <c:pt idx="180">
                  <c:v>2855723.88563198</c:v>
                </c:pt>
                <c:pt idx="181">
                  <c:v>2855723.88563198</c:v>
                </c:pt>
                <c:pt idx="182">
                  <c:v>2855723.88563198</c:v>
                </c:pt>
                <c:pt idx="183">
                  <c:v>2855723.88563198</c:v>
                </c:pt>
                <c:pt idx="184">
                  <c:v>2855723.88563198</c:v>
                </c:pt>
                <c:pt idx="185">
                  <c:v>2855723.88563198</c:v>
                </c:pt>
                <c:pt idx="186">
                  <c:v>2855723.88563198</c:v>
                </c:pt>
                <c:pt idx="187">
                  <c:v>2855723.88563198</c:v>
                </c:pt>
                <c:pt idx="188">
                  <c:v>2855723.88563198</c:v>
                </c:pt>
                <c:pt idx="189">
                  <c:v>2855723.88563198</c:v>
                </c:pt>
                <c:pt idx="190">
                  <c:v>2855723.88563198</c:v>
                </c:pt>
                <c:pt idx="191">
                  <c:v>2855723.88563198</c:v>
                </c:pt>
                <c:pt idx="192">
                  <c:v>2855723.88563198</c:v>
                </c:pt>
                <c:pt idx="193">
                  <c:v>2855723.88563198</c:v>
                </c:pt>
                <c:pt idx="194">
                  <c:v>2855723.88563198</c:v>
                </c:pt>
                <c:pt idx="195">
                  <c:v>2855723.88563198</c:v>
                </c:pt>
                <c:pt idx="196">
                  <c:v>2855723.88563198</c:v>
                </c:pt>
                <c:pt idx="197">
                  <c:v>2855723.88563198</c:v>
                </c:pt>
                <c:pt idx="198">
                  <c:v>2855723.88563198</c:v>
                </c:pt>
                <c:pt idx="199">
                  <c:v>2855723.88563198</c:v>
                </c:pt>
                <c:pt idx="200">
                  <c:v>2855723.88563198</c:v>
                </c:pt>
                <c:pt idx="201">
                  <c:v>2855723.88563198</c:v>
                </c:pt>
                <c:pt idx="202">
                  <c:v>2855723.88563198</c:v>
                </c:pt>
                <c:pt idx="203">
                  <c:v>2855723.88563198</c:v>
                </c:pt>
                <c:pt idx="204">
                  <c:v>2855723.88563198</c:v>
                </c:pt>
                <c:pt idx="205">
                  <c:v>2855723.88563198</c:v>
                </c:pt>
                <c:pt idx="206">
                  <c:v>2855723.88563198</c:v>
                </c:pt>
                <c:pt idx="207">
                  <c:v>2855723.88563198</c:v>
                </c:pt>
                <c:pt idx="208">
                  <c:v>2855723.88563198</c:v>
                </c:pt>
                <c:pt idx="209">
                  <c:v>2855723.88563198</c:v>
                </c:pt>
                <c:pt idx="210">
                  <c:v>2855723.88563198</c:v>
                </c:pt>
                <c:pt idx="211">
                  <c:v>2855723.88563198</c:v>
                </c:pt>
                <c:pt idx="212">
                  <c:v>2855723.88563198</c:v>
                </c:pt>
                <c:pt idx="213">
                  <c:v>2855723.88563198</c:v>
                </c:pt>
                <c:pt idx="214">
                  <c:v>2855723.88563198</c:v>
                </c:pt>
                <c:pt idx="215">
                  <c:v>2855723.88563198</c:v>
                </c:pt>
                <c:pt idx="216">
                  <c:v>2855723.88563198</c:v>
                </c:pt>
                <c:pt idx="217">
                  <c:v>2855723.88563198</c:v>
                </c:pt>
                <c:pt idx="218">
                  <c:v>2855723.88563198</c:v>
                </c:pt>
                <c:pt idx="219">
                  <c:v>2855723.88563198</c:v>
                </c:pt>
                <c:pt idx="220">
                  <c:v>2855723.88563198</c:v>
                </c:pt>
                <c:pt idx="221">
                  <c:v>2855723.88563198</c:v>
                </c:pt>
                <c:pt idx="222">
                  <c:v>2855723.88563198</c:v>
                </c:pt>
                <c:pt idx="223">
                  <c:v>2855723.88563198</c:v>
                </c:pt>
                <c:pt idx="224">
                  <c:v>2855723.88563198</c:v>
                </c:pt>
                <c:pt idx="225">
                  <c:v>2855723.88563198</c:v>
                </c:pt>
                <c:pt idx="226">
                  <c:v>2855723.88563198</c:v>
                </c:pt>
                <c:pt idx="227">
                  <c:v>2855723.88563198</c:v>
                </c:pt>
                <c:pt idx="228">
                  <c:v>2855723.88563198</c:v>
                </c:pt>
                <c:pt idx="229">
                  <c:v>2855723.88563198</c:v>
                </c:pt>
                <c:pt idx="230">
                  <c:v>2855723.88563198</c:v>
                </c:pt>
                <c:pt idx="231">
                  <c:v>2855723.88563198</c:v>
                </c:pt>
                <c:pt idx="232">
                  <c:v>2855723.88563198</c:v>
                </c:pt>
                <c:pt idx="233">
                  <c:v>2855723.88563198</c:v>
                </c:pt>
                <c:pt idx="234">
                  <c:v>2855723.88563198</c:v>
                </c:pt>
                <c:pt idx="235">
                  <c:v>2855723.88563198</c:v>
                </c:pt>
                <c:pt idx="236">
                  <c:v>2855723.88563198</c:v>
                </c:pt>
                <c:pt idx="237">
                  <c:v>2855723.88563198</c:v>
                </c:pt>
                <c:pt idx="238">
                  <c:v>2855723.88563198</c:v>
                </c:pt>
                <c:pt idx="239">
                  <c:v>2855723.88563198</c:v>
                </c:pt>
                <c:pt idx="240">
                  <c:v>2855723.88563198</c:v>
                </c:pt>
                <c:pt idx="241">
                  <c:v>2855723.88563198</c:v>
                </c:pt>
                <c:pt idx="242">
                  <c:v>2855723.88563198</c:v>
                </c:pt>
                <c:pt idx="243">
                  <c:v>2855723.88563198</c:v>
                </c:pt>
                <c:pt idx="244">
                  <c:v>2855723.88563198</c:v>
                </c:pt>
                <c:pt idx="245">
                  <c:v>2855723.88563198</c:v>
                </c:pt>
                <c:pt idx="246">
                  <c:v>2855723.88563198</c:v>
                </c:pt>
                <c:pt idx="247">
                  <c:v>2855723.88563198</c:v>
                </c:pt>
                <c:pt idx="248">
                  <c:v>2855723.88563198</c:v>
                </c:pt>
                <c:pt idx="249">
                  <c:v>2855723.88563198</c:v>
                </c:pt>
                <c:pt idx="250">
                  <c:v>2855723.88563198</c:v>
                </c:pt>
                <c:pt idx="251">
                  <c:v>2855723.88563198</c:v>
                </c:pt>
                <c:pt idx="252">
                  <c:v>2855723.88563198</c:v>
                </c:pt>
                <c:pt idx="253">
                  <c:v>2855723.88563198</c:v>
                </c:pt>
                <c:pt idx="254">
                  <c:v>2855723.88563198</c:v>
                </c:pt>
                <c:pt idx="255">
                  <c:v>2855723.88563198</c:v>
                </c:pt>
                <c:pt idx="256">
                  <c:v>2855723.88563198</c:v>
                </c:pt>
                <c:pt idx="257">
                  <c:v>2855723.88563198</c:v>
                </c:pt>
                <c:pt idx="258">
                  <c:v>2855723.88563198</c:v>
                </c:pt>
                <c:pt idx="259">
                  <c:v>2855723.88563198</c:v>
                </c:pt>
                <c:pt idx="260">
                  <c:v>2855723.88563198</c:v>
                </c:pt>
                <c:pt idx="261">
                  <c:v>2855723.88563198</c:v>
                </c:pt>
                <c:pt idx="262">
                  <c:v>2855723.88563198</c:v>
                </c:pt>
                <c:pt idx="263">
                  <c:v>2855723.88563198</c:v>
                </c:pt>
                <c:pt idx="264">
                  <c:v>2855723.88563198</c:v>
                </c:pt>
                <c:pt idx="265">
                  <c:v>2855723.88563198</c:v>
                </c:pt>
                <c:pt idx="266">
                  <c:v>2855723.88563198</c:v>
                </c:pt>
                <c:pt idx="267">
                  <c:v>2855723.88563198</c:v>
                </c:pt>
                <c:pt idx="268">
                  <c:v>2855723.88563198</c:v>
                </c:pt>
                <c:pt idx="269">
                  <c:v>2855723.88563198</c:v>
                </c:pt>
                <c:pt idx="270">
                  <c:v>2855723.88563198</c:v>
                </c:pt>
                <c:pt idx="271">
                  <c:v>2855723.88563198</c:v>
                </c:pt>
                <c:pt idx="272">
                  <c:v>2855723.88563198</c:v>
                </c:pt>
                <c:pt idx="273">
                  <c:v>2855723.88563198</c:v>
                </c:pt>
                <c:pt idx="274">
                  <c:v>2855723.88563198</c:v>
                </c:pt>
                <c:pt idx="275">
                  <c:v>2855723.88563198</c:v>
                </c:pt>
                <c:pt idx="276">
                  <c:v>2855723.88563198</c:v>
                </c:pt>
                <c:pt idx="277">
                  <c:v>2855723.88563198</c:v>
                </c:pt>
                <c:pt idx="278">
                  <c:v>2855723.88563198</c:v>
                </c:pt>
                <c:pt idx="279">
                  <c:v>2855723.88563198</c:v>
                </c:pt>
                <c:pt idx="280">
                  <c:v>2855723.88563198</c:v>
                </c:pt>
                <c:pt idx="281">
                  <c:v>2855723.88563198</c:v>
                </c:pt>
                <c:pt idx="282">
                  <c:v>2855723.88563198</c:v>
                </c:pt>
                <c:pt idx="283">
                  <c:v>2855723.88563198</c:v>
                </c:pt>
                <c:pt idx="284">
                  <c:v>2855723.88563198</c:v>
                </c:pt>
                <c:pt idx="285">
                  <c:v>2855723.88563198</c:v>
                </c:pt>
                <c:pt idx="286">
                  <c:v>2855723.88563198</c:v>
                </c:pt>
                <c:pt idx="287">
                  <c:v>2855723.88563198</c:v>
                </c:pt>
                <c:pt idx="288">
                  <c:v>2855723.88563198</c:v>
                </c:pt>
                <c:pt idx="289">
                  <c:v>2855723.88563198</c:v>
                </c:pt>
                <c:pt idx="290">
                  <c:v>2855723.88563198</c:v>
                </c:pt>
                <c:pt idx="291">
                  <c:v>2855723.88563198</c:v>
                </c:pt>
                <c:pt idx="292">
                  <c:v>2855723.88563198</c:v>
                </c:pt>
                <c:pt idx="293">
                  <c:v>2855723.88563198</c:v>
                </c:pt>
                <c:pt idx="294">
                  <c:v>2855723.88563198</c:v>
                </c:pt>
                <c:pt idx="295">
                  <c:v>2855723.88563198</c:v>
                </c:pt>
                <c:pt idx="296">
                  <c:v>2855723.88563198</c:v>
                </c:pt>
                <c:pt idx="297">
                  <c:v>2855723.88563198</c:v>
                </c:pt>
                <c:pt idx="298">
                  <c:v>2855723.88563198</c:v>
                </c:pt>
                <c:pt idx="299">
                  <c:v>2855723.88563198</c:v>
                </c:pt>
                <c:pt idx="300">
                  <c:v>2855723.88563198</c:v>
                </c:pt>
                <c:pt idx="301">
                  <c:v>2855723.88563198</c:v>
                </c:pt>
                <c:pt idx="302">
                  <c:v>2855723.88563198</c:v>
                </c:pt>
                <c:pt idx="303">
                  <c:v>2855723.88563198</c:v>
                </c:pt>
                <c:pt idx="304">
                  <c:v>2855723.88563198</c:v>
                </c:pt>
                <c:pt idx="305">
                  <c:v>2855723.88563198</c:v>
                </c:pt>
                <c:pt idx="306">
                  <c:v>2855723.88563198</c:v>
                </c:pt>
                <c:pt idx="307">
                  <c:v>2855723.88563198</c:v>
                </c:pt>
                <c:pt idx="308">
                  <c:v>2855723.88563198</c:v>
                </c:pt>
                <c:pt idx="309">
                  <c:v>2855723.88563198</c:v>
                </c:pt>
                <c:pt idx="310">
                  <c:v>2855723.88563198</c:v>
                </c:pt>
                <c:pt idx="311">
                  <c:v>2855723.88563198</c:v>
                </c:pt>
                <c:pt idx="312">
                  <c:v>2855723.88563198</c:v>
                </c:pt>
                <c:pt idx="313">
                  <c:v>2855723.88563198</c:v>
                </c:pt>
                <c:pt idx="314">
                  <c:v>2855723.88563198</c:v>
                </c:pt>
                <c:pt idx="315">
                  <c:v>2855723.88563198</c:v>
                </c:pt>
                <c:pt idx="316">
                  <c:v>2855723.88563198</c:v>
                </c:pt>
                <c:pt idx="317">
                  <c:v>2855723.88563198</c:v>
                </c:pt>
                <c:pt idx="318">
                  <c:v>2855723.88563198</c:v>
                </c:pt>
                <c:pt idx="319">
                  <c:v>2855723.88563198</c:v>
                </c:pt>
                <c:pt idx="320">
                  <c:v>2855723.88563198</c:v>
                </c:pt>
                <c:pt idx="321">
                  <c:v>2855723.88563198</c:v>
                </c:pt>
                <c:pt idx="322">
                  <c:v>2855723.88563198</c:v>
                </c:pt>
                <c:pt idx="323">
                  <c:v>2855723.88563198</c:v>
                </c:pt>
                <c:pt idx="324">
                  <c:v>2855723.88563198</c:v>
                </c:pt>
                <c:pt idx="325">
                  <c:v>2855723.88563198</c:v>
                </c:pt>
                <c:pt idx="326">
                  <c:v>2855723.88563198</c:v>
                </c:pt>
                <c:pt idx="327">
                  <c:v>2855723.88563198</c:v>
                </c:pt>
                <c:pt idx="328">
                  <c:v>2855723.88563198</c:v>
                </c:pt>
                <c:pt idx="329">
                  <c:v>2855723.88563198</c:v>
                </c:pt>
                <c:pt idx="330">
                  <c:v>2855723.88563198</c:v>
                </c:pt>
                <c:pt idx="331">
                  <c:v>2855723.88563198</c:v>
                </c:pt>
                <c:pt idx="332">
                  <c:v>2855723.88563198</c:v>
                </c:pt>
                <c:pt idx="333">
                  <c:v>2855723.88563198</c:v>
                </c:pt>
                <c:pt idx="334">
                  <c:v>2855723.88563198</c:v>
                </c:pt>
                <c:pt idx="335">
                  <c:v>2855723.88563198</c:v>
                </c:pt>
                <c:pt idx="336">
                  <c:v>2855723.88563198</c:v>
                </c:pt>
                <c:pt idx="337">
                  <c:v>2855723.88563198</c:v>
                </c:pt>
                <c:pt idx="338">
                  <c:v>2855723.88563198</c:v>
                </c:pt>
                <c:pt idx="339">
                  <c:v>2855723.88563198</c:v>
                </c:pt>
                <c:pt idx="340">
                  <c:v>2855723.88563198</c:v>
                </c:pt>
                <c:pt idx="341">
                  <c:v>2855723.88563198</c:v>
                </c:pt>
                <c:pt idx="342">
                  <c:v>2855723.88563198</c:v>
                </c:pt>
                <c:pt idx="343">
                  <c:v>2855723.88563198</c:v>
                </c:pt>
                <c:pt idx="344">
                  <c:v>2855723.88563198</c:v>
                </c:pt>
                <c:pt idx="345">
                  <c:v>2855723.88563198</c:v>
                </c:pt>
                <c:pt idx="346">
                  <c:v>2855723.88563198</c:v>
                </c:pt>
                <c:pt idx="347">
                  <c:v>2855723.88563198</c:v>
                </c:pt>
                <c:pt idx="348">
                  <c:v>2855723.88563198</c:v>
                </c:pt>
                <c:pt idx="349">
                  <c:v>2855723.88563198</c:v>
                </c:pt>
                <c:pt idx="350">
                  <c:v>2855723.88563198</c:v>
                </c:pt>
                <c:pt idx="351">
                  <c:v>2855723.88563198</c:v>
                </c:pt>
                <c:pt idx="352">
                  <c:v>2855723.88563198</c:v>
                </c:pt>
                <c:pt idx="353">
                  <c:v>2855723.88563198</c:v>
                </c:pt>
                <c:pt idx="354">
                  <c:v>2855723.88563198</c:v>
                </c:pt>
                <c:pt idx="355">
                  <c:v>2855723.88563198</c:v>
                </c:pt>
                <c:pt idx="356">
                  <c:v>2855723.88563198</c:v>
                </c:pt>
                <c:pt idx="357">
                  <c:v>2855723.88563198</c:v>
                </c:pt>
                <c:pt idx="358">
                  <c:v>2855723.88563198</c:v>
                </c:pt>
                <c:pt idx="359">
                  <c:v>2855723.88563198</c:v>
                </c:pt>
                <c:pt idx="360">
                  <c:v>2855723.88563198</c:v>
                </c:pt>
                <c:pt idx="361">
                  <c:v>2855723.88563198</c:v>
                </c:pt>
                <c:pt idx="362">
                  <c:v>2855723.88563198</c:v>
                </c:pt>
                <c:pt idx="363">
                  <c:v>2855723.88563198</c:v>
                </c:pt>
                <c:pt idx="364">
                  <c:v>2855723.88563198</c:v>
                </c:pt>
                <c:pt idx="365">
                  <c:v>2855723.88563198</c:v>
                </c:pt>
                <c:pt idx="366">
                  <c:v>2855723.88563198</c:v>
                </c:pt>
                <c:pt idx="367">
                  <c:v>2855723.88563198</c:v>
                </c:pt>
                <c:pt idx="368">
                  <c:v>2855723.88563198</c:v>
                </c:pt>
                <c:pt idx="369">
                  <c:v>2855723.88563198</c:v>
                </c:pt>
                <c:pt idx="370">
                  <c:v>2855723.88563198</c:v>
                </c:pt>
                <c:pt idx="371">
                  <c:v>2855723.88563198</c:v>
                </c:pt>
                <c:pt idx="372">
                  <c:v>2855723.88563198</c:v>
                </c:pt>
                <c:pt idx="373">
                  <c:v>2855723.88563198</c:v>
                </c:pt>
                <c:pt idx="374">
                  <c:v>2855723.88563198</c:v>
                </c:pt>
                <c:pt idx="375">
                  <c:v>2855723.88563198</c:v>
                </c:pt>
                <c:pt idx="376">
                  <c:v>2855723.88563198</c:v>
                </c:pt>
                <c:pt idx="377">
                  <c:v>2855723.88563198</c:v>
                </c:pt>
                <c:pt idx="378">
                  <c:v>2855723.88563198</c:v>
                </c:pt>
                <c:pt idx="379">
                  <c:v>2855723.88563198</c:v>
                </c:pt>
                <c:pt idx="380">
                  <c:v>2855723.88563198</c:v>
                </c:pt>
                <c:pt idx="381">
                  <c:v>2855723.88563198</c:v>
                </c:pt>
                <c:pt idx="382">
                  <c:v>2855723.88563198</c:v>
                </c:pt>
                <c:pt idx="383">
                  <c:v>2855723.88563198</c:v>
                </c:pt>
                <c:pt idx="384">
                  <c:v>2855723.88563198</c:v>
                </c:pt>
                <c:pt idx="385">
                  <c:v>2855723.88563198</c:v>
                </c:pt>
                <c:pt idx="386">
                  <c:v>2855723.88563198</c:v>
                </c:pt>
                <c:pt idx="387">
                  <c:v>2855723.88563198</c:v>
                </c:pt>
                <c:pt idx="388">
                  <c:v>2855723.88563198</c:v>
                </c:pt>
                <c:pt idx="389">
                  <c:v>2855723.88563198</c:v>
                </c:pt>
                <c:pt idx="390">
                  <c:v>2855723.88563198</c:v>
                </c:pt>
                <c:pt idx="391">
                  <c:v>2855723.88563198</c:v>
                </c:pt>
                <c:pt idx="392">
                  <c:v>2855723.88563198</c:v>
                </c:pt>
                <c:pt idx="393">
                  <c:v>2855723.88563198</c:v>
                </c:pt>
                <c:pt idx="394">
                  <c:v>2855723.88563198</c:v>
                </c:pt>
                <c:pt idx="395">
                  <c:v>2855723.88563198</c:v>
                </c:pt>
                <c:pt idx="396">
                  <c:v>2855723.88563198</c:v>
                </c:pt>
                <c:pt idx="397">
                  <c:v>2855723.88563198</c:v>
                </c:pt>
                <c:pt idx="398">
                  <c:v>2855723.88563198</c:v>
                </c:pt>
                <c:pt idx="399">
                  <c:v>2855723.88563198</c:v>
                </c:pt>
                <c:pt idx="400">
                  <c:v>2855723.88563198</c:v>
                </c:pt>
                <c:pt idx="401">
                  <c:v>2855723.88563198</c:v>
                </c:pt>
                <c:pt idx="402">
                  <c:v>2855723.88563198</c:v>
                </c:pt>
                <c:pt idx="403">
                  <c:v>2855723.88563198</c:v>
                </c:pt>
                <c:pt idx="404">
                  <c:v>2855723.88563198</c:v>
                </c:pt>
                <c:pt idx="405">
                  <c:v>2855723.88563198</c:v>
                </c:pt>
                <c:pt idx="406">
                  <c:v>2855723.88563198</c:v>
                </c:pt>
                <c:pt idx="407">
                  <c:v>2855723.88563198</c:v>
                </c:pt>
                <c:pt idx="408">
                  <c:v>2855723.88563198</c:v>
                </c:pt>
                <c:pt idx="409">
                  <c:v>2855723.88563198</c:v>
                </c:pt>
                <c:pt idx="410">
                  <c:v>2855723.88563198</c:v>
                </c:pt>
                <c:pt idx="411">
                  <c:v>2855723.88563198</c:v>
                </c:pt>
                <c:pt idx="412">
                  <c:v>2855723.88563198</c:v>
                </c:pt>
                <c:pt idx="413">
                  <c:v>2855723.88563198</c:v>
                </c:pt>
                <c:pt idx="414">
                  <c:v>2855723.88563198</c:v>
                </c:pt>
                <c:pt idx="415">
                  <c:v>2855723.88563198</c:v>
                </c:pt>
                <c:pt idx="416">
                  <c:v>2855723.88563198</c:v>
                </c:pt>
                <c:pt idx="417">
                  <c:v>2855723.88563198</c:v>
                </c:pt>
                <c:pt idx="418">
                  <c:v>2855723.88563198</c:v>
                </c:pt>
                <c:pt idx="419">
                  <c:v>2855723.88563198</c:v>
                </c:pt>
                <c:pt idx="420">
                  <c:v>2855723.88563198</c:v>
                </c:pt>
                <c:pt idx="421">
                  <c:v>2855723.88563198</c:v>
                </c:pt>
                <c:pt idx="422">
                  <c:v>2855723.88563198</c:v>
                </c:pt>
                <c:pt idx="423">
                  <c:v>2855723.88563198</c:v>
                </c:pt>
                <c:pt idx="424">
                  <c:v>2855723.88563198</c:v>
                </c:pt>
                <c:pt idx="425">
                  <c:v>2855723.88563198</c:v>
                </c:pt>
                <c:pt idx="426">
                  <c:v>2855723.88563198</c:v>
                </c:pt>
                <c:pt idx="427">
                  <c:v>2855723.88563198</c:v>
                </c:pt>
                <c:pt idx="428">
                  <c:v>2855723.88563198</c:v>
                </c:pt>
                <c:pt idx="429">
                  <c:v>2855723.88563198</c:v>
                </c:pt>
                <c:pt idx="430">
                  <c:v>2855723.88563198</c:v>
                </c:pt>
                <c:pt idx="431">
                  <c:v>2855723.88563198</c:v>
                </c:pt>
                <c:pt idx="432">
                  <c:v>2855723.88563198</c:v>
                </c:pt>
                <c:pt idx="433">
                  <c:v>2855723.88563198</c:v>
                </c:pt>
                <c:pt idx="434">
                  <c:v>2855723.88563198</c:v>
                </c:pt>
                <c:pt idx="435">
                  <c:v>2855723.88563198</c:v>
                </c:pt>
                <c:pt idx="436">
                  <c:v>2855723.88563198</c:v>
                </c:pt>
                <c:pt idx="437">
                  <c:v>2855723.88563198</c:v>
                </c:pt>
                <c:pt idx="438">
                  <c:v>2855723.88563198</c:v>
                </c:pt>
                <c:pt idx="439">
                  <c:v>2855723.88563198</c:v>
                </c:pt>
                <c:pt idx="440">
                  <c:v>2855723.88563198</c:v>
                </c:pt>
                <c:pt idx="441">
                  <c:v>2855723.88563198</c:v>
                </c:pt>
                <c:pt idx="442">
                  <c:v>2855723.88563198</c:v>
                </c:pt>
                <c:pt idx="443">
                  <c:v>2855723.88563198</c:v>
                </c:pt>
                <c:pt idx="444">
                  <c:v>2855723.88563198</c:v>
                </c:pt>
                <c:pt idx="445">
                  <c:v>2855723.88563198</c:v>
                </c:pt>
                <c:pt idx="446">
                  <c:v>2855723.88563198</c:v>
                </c:pt>
                <c:pt idx="447">
                  <c:v>2855723.88563198</c:v>
                </c:pt>
                <c:pt idx="448">
                  <c:v>2855723.88563198</c:v>
                </c:pt>
                <c:pt idx="449">
                  <c:v>2855723.88563198</c:v>
                </c:pt>
                <c:pt idx="450">
                  <c:v>2855723.88563198</c:v>
                </c:pt>
                <c:pt idx="451">
                  <c:v>2855723.88563198</c:v>
                </c:pt>
                <c:pt idx="452">
                  <c:v>2855723.88563198</c:v>
                </c:pt>
                <c:pt idx="453">
                  <c:v>2855723.88563198</c:v>
                </c:pt>
                <c:pt idx="454">
                  <c:v>2855723.88563198</c:v>
                </c:pt>
                <c:pt idx="455">
                  <c:v>2855723.88563198</c:v>
                </c:pt>
                <c:pt idx="456">
                  <c:v>2855723.88563198</c:v>
                </c:pt>
                <c:pt idx="457">
                  <c:v>2855723.88563198</c:v>
                </c:pt>
                <c:pt idx="458">
                  <c:v>2855723.88563198</c:v>
                </c:pt>
                <c:pt idx="459">
                  <c:v>2855723.88563198</c:v>
                </c:pt>
                <c:pt idx="460">
                  <c:v>2855723.88563198</c:v>
                </c:pt>
                <c:pt idx="461">
                  <c:v>2855723.88563198</c:v>
                </c:pt>
                <c:pt idx="462">
                  <c:v>2855723.88563198</c:v>
                </c:pt>
                <c:pt idx="463">
                  <c:v>2855723.88563198</c:v>
                </c:pt>
                <c:pt idx="464">
                  <c:v>2855723.88563198</c:v>
                </c:pt>
                <c:pt idx="465">
                  <c:v>2855723.88563198</c:v>
                </c:pt>
                <c:pt idx="466">
                  <c:v>2855723.88563198</c:v>
                </c:pt>
                <c:pt idx="467">
                  <c:v>2855723.88563198</c:v>
                </c:pt>
                <c:pt idx="468">
                  <c:v>2855723.88563198</c:v>
                </c:pt>
                <c:pt idx="469">
                  <c:v>2855723.88563198</c:v>
                </c:pt>
                <c:pt idx="470">
                  <c:v>2855723.88563198</c:v>
                </c:pt>
                <c:pt idx="471">
                  <c:v>2855723.88563198</c:v>
                </c:pt>
                <c:pt idx="472">
                  <c:v>2855723.88563198</c:v>
                </c:pt>
                <c:pt idx="473">
                  <c:v>2855723.88563198</c:v>
                </c:pt>
                <c:pt idx="474">
                  <c:v>2855723.88563198</c:v>
                </c:pt>
                <c:pt idx="475">
                  <c:v>2855723.88563198</c:v>
                </c:pt>
                <c:pt idx="476">
                  <c:v>2855723.88563198</c:v>
                </c:pt>
                <c:pt idx="477">
                  <c:v>2855723.88563198</c:v>
                </c:pt>
                <c:pt idx="478">
                  <c:v>2855723.88563198</c:v>
                </c:pt>
                <c:pt idx="479">
                  <c:v>2855723.88563198</c:v>
                </c:pt>
                <c:pt idx="480">
                  <c:v>2855723.88563198</c:v>
                </c:pt>
                <c:pt idx="481">
                  <c:v>2855723.88563198</c:v>
                </c:pt>
                <c:pt idx="482">
                  <c:v>2855723.88563198</c:v>
                </c:pt>
                <c:pt idx="483">
                  <c:v>2855723.88563198</c:v>
                </c:pt>
                <c:pt idx="484">
                  <c:v>2855723.88563198</c:v>
                </c:pt>
                <c:pt idx="485">
                  <c:v>2855723.88563198</c:v>
                </c:pt>
                <c:pt idx="486">
                  <c:v>2855723.88563198</c:v>
                </c:pt>
                <c:pt idx="487">
                  <c:v>2855723.88563198</c:v>
                </c:pt>
                <c:pt idx="488">
                  <c:v>2855723.88563198</c:v>
                </c:pt>
                <c:pt idx="489">
                  <c:v>2855723.88563198</c:v>
                </c:pt>
                <c:pt idx="490">
                  <c:v>2855723.88563198</c:v>
                </c:pt>
                <c:pt idx="491">
                  <c:v>2855723.88563198</c:v>
                </c:pt>
                <c:pt idx="492">
                  <c:v>2855723.88563198</c:v>
                </c:pt>
                <c:pt idx="493">
                  <c:v>2855723.88563198</c:v>
                </c:pt>
                <c:pt idx="494">
                  <c:v>2855723.88563198</c:v>
                </c:pt>
                <c:pt idx="495">
                  <c:v>2855723.88563198</c:v>
                </c:pt>
                <c:pt idx="496">
                  <c:v>2855723.88563198</c:v>
                </c:pt>
                <c:pt idx="497">
                  <c:v>2855723.88563198</c:v>
                </c:pt>
                <c:pt idx="498">
                  <c:v>2855723.88563198</c:v>
                </c:pt>
                <c:pt idx="499">
                  <c:v>2855723.88563198</c:v>
                </c:pt>
                <c:pt idx="500">
                  <c:v>2855723.88563198</c:v>
                </c:pt>
                <c:pt idx="501">
                  <c:v>2855723.88563198</c:v>
                </c:pt>
                <c:pt idx="502">
                  <c:v>2855723.88563198</c:v>
                </c:pt>
                <c:pt idx="503">
                  <c:v>2855723.88563198</c:v>
                </c:pt>
                <c:pt idx="504">
                  <c:v>2855723.88563198</c:v>
                </c:pt>
                <c:pt idx="505">
                  <c:v>2855723.88563198</c:v>
                </c:pt>
                <c:pt idx="506">
                  <c:v>2855723.88563198</c:v>
                </c:pt>
                <c:pt idx="507">
                  <c:v>2855723.88563198</c:v>
                </c:pt>
                <c:pt idx="508">
                  <c:v>2855723.88563198</c:v>
                </c:pt>
                <c:pt idx="509">
                  <c:v>2855723.88563198</c:v>
                </c:pt>
                <c:pt idx="510">
                  <c:v>2855723.88563198</c:v>
                </c:pt>
                <c:pt idx="511">
                  <c:v>2855723.88563198</c:v>
                </c:pt>
                <c:pt idx="512">
                  <c:v>2855723.88563198</c:v>
                </c:pt>
                <c:pt idx="513">
                  <c:v>2855723.88563198</c:v>
                </c:pt>
                <c:pt idx="514">
                  <c:v>2855723.88563198</c:v>
                </c:pt>
                <c:pt idx="515">
                  <c:v>2855723.88563198</c:v>
                </c:pt>
                <c:pt idx="516">
                  <c:v>2855723.88563198</c:v>
                </c:pt>
                <c:pt idx="517">
                  <c:v>2855723.88563198</c:v>
                </c:pt>
                <c:pt idx="518">
                  <c:v>2855723.88563198</c:v>
                </c:pt>
                <c:pt idx="519">
                  <c:v>2855723.88563198</c:v>
                </c:pt>
                <c:pt idx="520">
                  <c:v>2855723.88563198</c:v>
                </c:pt>
                <c:pt idx="521">
                  <c:v>2855723.88563198</c:v>
                </c:pt>
                <c:pt idx="522">
                  <c:v>2855723.88563198</c:v>
                </c:pt>
                <c:pt idx="523">
                  <c:v>2855723.88563198</c:v>
                </c:pt>
                <c:pt idx="524">
                  <c:v>2855723.88563198</c:v>
                </c:pt>
                <c:pt idx="525">
                  <c:v>2855723.88563198</c:v>
                </c:pt>
                <c:pt idx="526">
                  <c:v>2855723.88563198</c:v>
                </c:pt>
                <c:pt idx="527">
                  <c:v>2855723.88563198</c:v>
                </c:pt>
                <c:pt idx="528">
                  <c:v>2855723.88563198</c:v>
                </c:pt>
                <c:pt idx="529">
                  <c:v>2855723.88563198</c:v>
                </c:pt>
                <c:pt idx="530">
                  <c:v>2855723.88563198</c:v>
                </c:pt>
                <c:pt idx="531">
                  <c:v>2855723.88563198</c:v>
                </c:pt>
                <c:pt idx="532">
                  <c:v>2855723.88563198</c:v>
                </c:pt>
                <c:pt idx="533">
                  <c:v>2855723.88563198</c:v>
                </c:pt>
                <c:pt idx="534">
                  <c:v>2855723.88563198</c:v>
                </c:pt>
                <c:pt idx="535">
                  <c:v>2855723.88563198</c:v>
                </c:pt>
                <c:pt idx="536">
                  <c:v>2855723.88563198</c:v>
                </c:pt>
                <c:pt idx="537">
                  <c:v>2855723.88563198</c:v>
                </c:pt>
                <c:pt idx="538">
                  <c:v>2855723.88563198</c:v>
                </c:pt>
                <c:pt idx="539">
                  <c:v>2855723.88563198</c:v>
                </c:pt>
                <c:pt idx="540">
                  <c:v>2855723.88563198</c:v>
                </c:pt>
                <c:pt idx="541">
                  <c:v>2855723.88563198</c:v>
                </c:pt>
                <c:pt idx="542">
                  <c:v>2855723.88563198</c:v>
                </c:pt>
                <c:pt idx="543">
                  <c:v>2855723.88563198</c:v>
                </c:pt>
                <c:pt idx="544">
                  <c:v>2855723.88563198</c:v>
                </c:pt>
                <c:pt idx="545">
                  <c:v>2855723.88563198</c:v>
                </c:pt>
                <c:pt idx="546">
                  <c:v>2855723.88563198</c:v>
                </c:pt>
                <c:pt idx="547">
                  <c:v>2855723.88563198</c:v>
                </c:pt>
                <c:pt idx="548">
                  <c:v>2855723.88563198</c:v>
                </c:pt>
                <c:pt idx="549">
                  <c:v>2855723.88563198</c:v>
                </c:pt>
                <c:pt idx="550">
                  <c:v>2855723.88563198</c:v>
                </c:pt>
                <c:pt idx="551">
                  <c:v>2855723.88563198</c:v>
                </c:pt>
                <c:pt idx="552">
                  <c:v>2855723.88563198</c:v>
                </c:pt>
                <c:pt idx="553">
                  <c:v>2855723.88563198</c:v>
                </c:pt>
                <c:pt idx="554">
                  <c:v>2855723.88563198</c:v>
                </c:pt>
                <c:pt idx="555">
                  <c:v>2855723.88563198</c:v>
                </c:pt>
                <c:pt idx="556">
                  <c:v>2855723.88563198</c:v>
                </c:pt>
                <c:pt idx="557">
                  <c:v>2855723.88563198</c:v>
                </c:pt>
                <c:pt idx="558">
                  <c:v>2855723.88563198</c:v>
                </c:pt>
                <c:pt idx="559">
                  <c:v>2855723.88563198</c:v>
                </c:pt>
                <c:pt idx="560">
                  <c:v>2855723.88563198</c:v>
                </c:pt>
                <c:pt idx="561">
                  <c:v>2855723.88563198</c:v>
                </c:pt>
                <c:pt idx="562">
                  <c:v>2855723.88563198</c:v>
                </c:pt>
                <c:pt idx="563">
                  <c:v>2855723.88563198</c:v>
                </c:pt>
                <c:pt idx="564">
                  <c:v>2855723.88563198</c:v>
                </c:pt>
                <c:pt idx="565">
                  <c:v>2855723.88563198</c:v>
                </c:pt>
                <c:pt idx="566">
                  <c:v>2855723.88563198</c:v>
                </c:pt>
                <c:pt idx="567">
                  <c:v>2855723.88563198</c:v>
                </c:pt>
                <c:pt idx="568">
                  <c:v>2855723.88563198</c:v>
                </c:pt>
                <c:pt idx="569">
                  <c:v>2855723.88563198</c:v>
                </c:pt>
                <c:pt idx="570">
                  <c:v>2855723.88563198</c:v>
                </c:pt>
                <c:pt idx="571">
                  <c:v>2855723.88563198</c:v>
                </c:pt>
                <c:pt idx="572">
                  <c:v>2855723.88563198</c:v>
                </c:pt>
                <c:pt idx="573">
                  <c:v>2855723.88563198</c:v>
                </c:pt>
                <c:pt idx="574">
                  <c:v>2855723.88563198</c:v>
                </c:pt>
                <c:pt idx="575">
                  <c:v>2855723.88563198</c:v>
                </c:pt>
                <c:pt idx="576">
                  <c:v>2855723.88563198</c:v>
                </c:pt>
                <c:pt idx="577">
                  <c:v>2855723.88563198</c:v>
                </c:pt>
                <c:pt idx="578">
                  <c:v>2855723.88563198</c:v>
                </c:pt>
                <c:pt idx="579">
                  <c:v>2855723.88563198</c:v>
                </c:pt>
                <c:pt idx="580">
                  <c:v>2855723.88563198</c:v>
                </c:pt>
                <c:pt idx="581">
                  <c:v>2855723.88563198</c:v>
                </c:pt>
                <c:pt idx="582">
                  <c:v>2855723.88563198</c:v>
                </c:pt>
                <c:pt idx="583">
                  <c:v>2855723.88563198</c:v>
                </c:pt>
                <c:pt idx="584">
                  <c:v>2855723.88563198</c:v>
                </c:pt>
                <c:pt idx="585">
                  <c:v>2855723.88563198</c:v>
                </c:pt>
                <c:pt idx="586">
                  <c:v>2855723.88563198</c:v>
                </c:pt>
                <c:pt idx="587">
                  <c:v>2855723.88563198</c:v>
                </c:pt>
                <c:pt idx="588">
                  <c:v>2855723.88563198</c:v>
                </c:pt>
                <c:pt idx="589">
                  <c:v>2855723.88563198</c:v>
                </c:pt>
                <c:pt idx="590">
                  <c:v>2855723.88563198</c:v>
                </c:pt>
                <c:pt idx="591">
                  <c:v>2855723.88563198</c:v>
                </c:pt>
                <c:pt idx="592">
                  <c:v>2855723.88563198</c:v>
                </c:pt>
                <c:pt idx="593">
                  <c:v>2855723.88563198</c:v>
                </c:pt>
                <c:pt idx="594">
                  <c:v>2855723.88563198</c:v>
                </c:pt>
                <c:pt idx="595">
                  <c:v>2855723.88563198</c:v>
                </c:pt>
                <c:pt idx="596">
                  <c:v>2855723.88563198</c:v>
                </c:pt>
                <c:pt idx="597">
                  <c:v>2855723.88563198</c:v>
                </c:pt>
                <c:pt idx="598">
                  <c:v>2855723.88563198</c:v>
                </c:pt>
                <c:pt idx="599">
                  <c:v>2855723.88563198</c:v>
                </c:pt>
                <c:pt idx="600">
                  <c:v>2855723.88563198</c:v>
                </c:pt>
                <c:pt idx="601">
                  <c:v>2855723.88563198</c:v>
                </c:pt>
                <c:pt idx="602">
                  <c:v>2855723.88563198</c:v>
                </c:pt>
                <c:pt idx="603">
                  <c:v>2855723.88563198</c:v>
                </c:pt>
                <c:pt idx="604">
                  <c:v>2855723.88563198</c:v>
                </c:pt>
                <c:pt idx="605">
                  <c:v>2855723.88563198</c:v>
                </c:pt>
                <c:pt idx="606">
                  <c:v>2855723.88563198</c:v>
                </c:pt>
                <c:pt idx="607">
                  <c:v>2855723.88563198</c:v>
                </c:pt>
                <c:pt idx="608">
                  <c:v>2855723.88563198</c:v>
                </c:pt>
                <c:pt idx="609">
                  <c:v>2855723.88563198</c:v>
                </c:pt>
                <c:pt idx="610">
                  <c:v>2855723.88563198</c:v>
                </c:pt>
                <c:pt idx="611">
                  <c:v>2855723.88563198</c:v>
                </c:pt>
                <c:pt idx="612">
                  <c:v>2855723.88563198</c:v>
                </c:pt>
                <c:pt idx="613">
                  <c:v>2855723.88563198</c:v>
                </c:pt>
                <c:pt idx="614">
                  <c:v>2855723.88563198</c:v>
                </c:pt>
                <c:pt idx="615">
                  <c:v>2855723.88563198</c:v>
                </c:pt>
                <c:pt idx="616">
                  <c:v>2855723.88563198</c:v>
                </c:pt>
                <c:pt idx="617">
                  <c:v>2855723.88563198</c:v>
                </c:pt>
                <c:pt idx="618">
                  <c:v>2855723.88563198</c:v>
                </c:pt>
                <c:pt idx="619">
                  <c:v>2855723.88563198</c:v>
                </c:pt>
                <c:pt idx="620">
                  <c:v>2855723.88563198</c:v>
                </c:pt>
                <c:pt idx="621">
                  <c:v>2855723.88563198</c:v>
                </c:pt>
                <c:pt idx="622">
                  <c:v>2855723.88563198</c:v>
                </c:pt>
                <c:pt idx="623">
                  <c:v>2855723.88563198</c:v>
                </c:pt>
                <c:pt idx="624">
                  <c:v>2855723.88563198</c:v>
                </c:pt>
                <c:pt idx="625">
                  <c:v>2855723.88563198</c:v>
                </c:pt>
                <c:pt idx="626">
                  <c:v>2855723.88563198</c:v>
                </c:pt>
                <c:pt idx="627">
                  <c:v>2855723.88563198</c:v>
                </c:pt>
                <c:pt idx="628">
                  <c:v>2855723.88563198</c:v>
                </c:pt>
                <c:pt idx="629">
                  <c:v>2855723.88563198</c:v>
                </c:pt>
                <c:pt idx="630">
                  <c:v>2855723.88563198</c:v>
                </c:pt>
                <c:pt idx="631">
                  <c:v>2855723.88563198</c:v>
                </c:pt>
                <c:pt idx="632">
                  <c:v>2855723.88563198</c:v>
                </c:pt>
                <c:pt idx="633">
                  <c:v>2855723.88563198</c:v>
                </c:pt>
                <c:pt idx="634">
                  <c:v>2855723.88563198</c:v>
                </c:pt>
                <c:pt idx="635">
                  <c:v>2855723.88563198</c:v>
                </c:pt>
                <c:pt idx="636">
                  <c:v>2855723.88563198</c:v>
                </c:pt>
                <c:pt idx="637">
                  <c:v>2855723.88563198</c:v>
                </c:pt>
                <c:pt idx="638">
                  <c:v>2855723.88563198</c:v>
                </c:pt>
                <c:pt idx="639">
                  <c:v>2855723.88563198</c:v>
                </c:pt>
                <c:pt idx="640">
                  <c:v>2855723.88563198</c:v>
                </c:pt>
                <c:pt idx="641">
                  <c:v>2855723.88563198</c:v>
                </c:pt>
                <c:pt idx="642">
                  <c:v>2855723.88563198</c:v>
                </c:pt>
                <c:pt idx="643">
                  <c:v>2855723.88563198</c:v>
                </c:pt>
                <c:pt idx="644">
                  <c:v>2855723.88563198</c:v>
                </c:pt>
                <c:pt idx="645">
                  <c:v>2855723.88563198</c:v>
                </c:pt>
                <c:pt idx="646">
                  <c:v>2855723.88563198</c:v>
                </c:pt>
                <c:pt idx="647">
                  <c:v>2855723.88563198</c:v>
                </c:pt>
                <c:pt idx="648">
                  <c:v>2855723.88563198</c:v>
                </c:pt>
                <c:pt idx="649">
                  <c:v>2855723.88563198</c:v>
                </c:pt>
                <c:pt idx="650">
                  <c:v>2855723.88563198</c:v>
                </c:pt>
                <c:pt idx="651">
                  <c:v>2855723.88563198</c:v>
                </c:pt>
                <c:pt idx="652">
                  <c:v>2855723.88563198</c:v>
                </c:pt>
                <c:pt idx="653">
                  <c:v>2855723.88563198</c:v>
                </c:pt>
                <c:pt idx="654">
                  <c:v>2855723.88563198</c:v>
                </c:pt>
                <c:pt idx="655">
                  <c:v>2855723.88563198</c:v>
                </c:pt>
                <c:pt idx="656">
                  <c:v>2855723.88563198</c:v>
                </c:pt>
                <c:pt idx="657">
                  <c:v>2855723.88563198</c:v>
                </c:pt>
                <c:pt idx="658">
                  <c:v>2855723.88563198</c:v>
                </c:pt>
                <c:pt idx="659">
                  <c:v>2855723.88563198</c:v>
                </c:pt>
                <c:pt idx="660">
                  <c:v>2855723.88563198</c:v>
                </c:pt>
                <c:pt idx="661">
                  <c:v>2855723.88563198</c:v>
                </c:pt>
                <c:pt idx="662">
                  <c:v>2855723.88563198</c:v>
                </c:pt>
                <c:pt idx="663">
                  <c:v>2855723.88563198</c:v>
                </c:pt>
                <c:pt idx="664">
                  <c:v>2855723.88563198</c:v>
                </c:pt>
                <c:pt idx="665">
                  <c:v>2855723.88563198</c:v>
                </c:pt>
                <c:pt idx="666">
                  <c:v>2855723.88563198</c:v>
                </c:pt>
                <c:pt idx="667">
                  <c:v>2855723.88563198</c:v>
                </c:pt>
                <c:pt idx="668">
                  <c:v>2855723.88563198</c:v>
                </c:pt>
                <c:pt idx="669">
                  <c:v>2855723.88563198</c:v>
                </c:pt>
                <c:pt idx="670">
                  <c:v>2855723.88563198</c:v>
                </c:pt>
                <c:pt idx="671">
                  <c:v>2855723.88563198</c:v>
                </c:pt>
                <c:pt idx="672">
                  <c:v>2855723.88563198</c:v>
                </c:pt>
                <c:pt idx="673">
                  <c:v>2855723.88563198</c:v>
                </c:pt>
                <c:pt idx="674">
                  <c:v>2855723.88563198</c:v>
                </c:pt>
                <c:pt idx="675">
                  <c:v>2855723.88563198</c:v>
                </c:pt>
                <c:pt idx="676">
                  <c:v>2855723.88563198</c:v>
                </c:pt>
                <c:pt idx="677">
                  <c:v>2855723.88563198</c:v>
                </c:pt>
                <c:pt idx="678">
                  <c:v>2855723.88563198</c:v>
                </c:pt>
                <c:pt idx="679">
                  <c:v>2855723.88563198</c:v>
                </c:pt>
                <c:pt idx="680">
                  <c:v>2855723.88563198</c:v>
                </c:pt>
                <c:pt idx="681">
                  <c:v>2855723.88563198</c:v>
                </c:pt>
                <c:pt idx="682">
                  <c:v>2855723.88563198</c:v>
                </c:pt>
                <c:pt idx="683">
                  <c:v>2855723.88563198</c:v>
                </c:pt>
                <c:pt idx="684">
                  <c:v>2855723.88563198</c:v>
                </c:pt>
                <c:pt idx="685">
                  <c:v>2855723.88563198</c:v>
                </c:pt>
                <c:pt idx="686">
                  <c:v>2855723.88563198</c:v>
                </c:pt>
                <c:pt idx="687">
                  <c:v>2855723.88563198</c:v>
                </c:pt>
                <c:pt idx="688">
                  <c:v>2855723.88563198</c:v>
                </c:pt>
                <c:pt idx="689">
                  <c:v>2855723.88563198</c:v>
                </c:pt>
                <c:pt idx="690">
                  <c:v>2855723.88563198</c:v>
                </c:pt>
                <c:pt idx="691">
                  <c:v>2855723.88563198</c:v>
                </c:pt>
                <c:pt idx="692">
                  <c:v>2855723.88563198</c:v>
                </c:pt>
                <c:pt idx="693">
                  <c:v>2855723.88563198</c:v>
                </c:pt>
                <c:pt idx="694">
                  <c:v>2855723.88563198</c:v>
                </c:pt>
                <c:pt idx="695">
                  <c:v>2855723.88563198</c:v>
                </c:pt>
                <c:pt idx="696">
                  <c:v>2855723.88563198</c:v>
                </c:pt>
                <c:pt idx="697">
                  <c:v>2855723.88563198</c:v>
                </c:pt>
                <c:pt idx="698">
                  <c:v>2855723.88563198</c:v>
                </c:pt>
                <c:pt idx="699">
                  <c:v>2855723.88563198</c:v>
                </c:pt>
                <c:pt idx="700">
                  <c:v>2855723.88563198</c:v>
                </c:pt>
                <c:pt idx="701">
                  <c:v>2855723.88563198</c:v>
                </c:pt>
                <c:pt idx="702">
                  <c:v>2855723.88563198</c:v>
                </c:pt>
                <c:pt idx="703">
                  <c:v>2855723.88563198</c:v>
                </c:pt>
                <c:pt idx="704">
                  <c:v>2855723.88563198</c:v>
                </c:pt>
                <c:pt idx="705">
                  <c:v>2855723.88563198</c:v>
                </c:pt>
                <c:pt idx="706">
                  <c:v>2855723.88563198</c:v>
                </c:pt>
                <c:pt idx="707">
                  <c:v>2855723.88563198</c:v>
                </c:pt>
                <c:pt idx="708">
                  <c:v>2855723.88563198</c:v>
                </c:pt>
                <c:pt idx="709">
                  <c:v>2855723.88563198</c:v>
                </c:pt>
                <c:pt idx="710">
                  <c:v>2855723.88563198</c:v>
                </c:pt>
                <c:pt idx="711">
                  <c:v>2855723.88563198</c:v>
                </c:pt>
                <c:pt idx="712">
                  <c:v>2855723.88563198</c:v>
                </c:pt>
                <c:pt idx="713">
                  <c:v>2855723.88563198</c:v>
                </c:pt>
                <c:pt idx="714">
                  <c:v>2855723.88563198</c:v>
                </c:pt>
                <c:pt idx="715">
                  <c:v>2855723.88563198</c:v>
                </c:pt>
                <c:pt idx="716">
                  <c:v>2855723.88563198</c:v>
                </c:pt>
                <c:pt idx="717">
                  <c:v>2855723.88563198</c:v>
                </c:pt>
                <c:pt idx="718">
                  <c:v>2855723.88563198</c:v>
                </c:pt>
                <c:pt idx="719">
                  <c:v>2855723.88563198</c:v>
                </c:pt>
                <c:pt idx="720">
                  <c:v>2855723.88563198</c:v>
                </c:pt>
                <c:pt idx="721">
                  <c:v>2855723.88563198</c:v>
                </c:pt>
                <c:pt idx="722">
                  <c:v>2855723.88563198</c:v>
                </c:pt>
                <c:pt idx="723">
                  <c:v>2855723.88563198</c:v>
                </c:pt>
                <c:pt idx="724">
                  <c:v>2855723.88563198</c:v>
                </c:pt>
                <c:pt idx="725">
                  <c:v>2855723.88563198</c:v>
                </c:pt>
                <c:pt idx="726">
                  <c:v>2855723.88563198</c:v>
                </c:pt>
                <c:pt idx="727">
                  <c:v>2855723.88563198</c:v>
                </c:pt>
                <c:pt idx="728">
                  <c:v>2855723.88563198</c:v>
                </c:pt>
                <c:pt idx="729">
                  <c:v>2855723.88563198</c:v>
                </c:pt>
                <c:pt idx="730">
                  <c:v>2855723.88563198</c:v>
                </c:pt>
                <c:pt idx="731">
                  <c:v>2855723.88563198</c:v>
                </c:pt>
                <c:pt idx="732">
                  <c:v>2855723.88563198</c:v>
                </c:pt>
                <c:pt idx="733">
                  <c:v>2855723.88563198</c:v>
                </c:pt>
                <c:pt idx="734">
                  <c:v>2855723.88563198</c:v>
                </c:pt>
                <c:pt idx="735">
                  <c:v>2855723.88563198</c:v>
                </c:pt>
                <c:pt idx="736">
                  <c:v>2855723.88563198</c:v>
                </c:pt>
                <c:pt idx="737">
                  <c:v>2855723.88563198</c:v>
                </c:pt>
                <c:pt idx="738">
                  <c:v>2855723.88563198</c:v>
                </c:pt>
                <c:pt idx="739">
                  <c:v>2855723.88563198</c:v>
                </c:pt>
                <c:pt idx="740">
                  <c:v>2855723.88563198</c:v>
                </c:pt>
                <c:pt idx="741">
                  <c:v>2855723.88563198</c:v>
                </c:pt>
                <c:pt idx="742">
                  <c:v>2855723.88563198</c:v>
                </c:pt>
                <c:pt idx="743">
                  <c:v>2855723.88563198</c:v>
                </c:pt>
                <c:pt idx="744">
                  <c:v>2855723.88563198</c:v>
                </c:pt>
                <c:pt idx="745">
                  <c:v>2855723.88563198</c:v>
                </c:pt>
                <c:pt idx="746">
                  <c:v>2855723.88563198</c:v>
                </c:pt>
                <c:pt idx="747">
                  <c:v>2855723.88563198</c:v>
                </c:pt>
                <c:pt idx="748">
                  <c:v>2855723.88563198</c:v>
                </c:pt>
                <c:pt idx="749">
                  <c:v>2855723.88563198</c:v>
                </c:pt>
                <c:pt idx="750">
                  <c:v>2855723.88563198</c:v>
                </c:pt>
                <c:pt idx="751">
                  <c:v>2855723.88563198</c:v>
                </c:pt>
                <c:pt idx="752">
                  <c:v>2855723.88563198</c:v>
                </c:pt>
                <c:pt idx="753">
                  <c:v>2855723.88563198</c:v>
                </c:pt>
                <c:pt idx="754">
                  <c:v>2855723.88563198</c:v>
                </c:pt>
                <c:pt idx="755">
                  <c:v>2855723.88563198</c:v>
                </c:pt>
                <c:pt idx="756">
                  <c:v>2855723.88563198</c:v>
                </c:pt>
                <c:pt idx="757">
                  <c:v>2855723.88563198</c:v>
                </c:pt>
                <c:pt idx="758">
                  <c:v>2855723.88563198</c:v>
                </c:pt>
                <c:pt idx="759">
                  <c:v>2855723.88563198</c:v>
                </c:pt>
                <c:pt idx="760">
                  <c:v>2855723.88563198</c:v>
                </c:pt>
                <c:pt idx="761">
                  <c:v>2855723.88563198</c:v>
                </c:pt>
                <c:pt idx="762">
                  <c:v>2855723.88563198</c:v>
                </c:pt>
                <c:pt idx="763">
                  <c:v>2855723.88563198</c:v>
                </c:pt>
                <c:pt idx="764">
                  <c:v>2855723.88563198</c:v>
                </c:pt>
                <c:pt idx="765">
                  <c:v>2855723.88563198</c:v>
                </c:pt>
                <c:pt idx="766">
                  <c:v>2855723.88563198</c:v>
                </c:pt>
                <c:pt idx="767">
                  <c:v>2855723.88563198</c:v>
                </c:pt>
                <c:pt idx="768">
                  <c:v>2855723.88563198</c:v>
                </c:pt>
                <c:pt idx="769">
                  <c:v>2855723.88563198</c:v>
                </c:pt>
                <c:pt idx="770">
                  <c:v>2855723.88563198</c:v>
                </c:pt>
                <c:pt idx="771">
                  <c:v>2855723.88563198</c:v>
                </c:pt>
                <c:pt idx="772">
                  <c:v>2855723.88563198</c:v>
                </c:pt>
                <c:pt idx="773">
                  <c:v>2855723.88563198</c:v>
                </c:pt>
                <c:pt idx="774">
                  <c:v>2855723.88563198</c:v>
                </c:pt>
                <c:pt idx="775">
                  <c:v>2855723.88563198</c:v>
                </c:pt>
                <c:pt idx="776">
                  <c:v>2855723.88563198</c:v>
                </c:pt>
                <c:pt idx="777">
                  <c:v>2855723.88563198</c:v>
                </c:pt>
                <c:pt idx="778">
                  <c:v>2855723.88563198</c:v>
                </c:pt>
                <c:pt idx="779">
                  <c:v>2855723.88563198</c:v>
                </c:pt>
                <c:pt idx="780">
                  <c:v>2855723.88563198</c:v>
                </c:pt>
                <c:pt idx="781">
                  <c:v>2855723.88563198</c:v>
                </c:pt>
                <c:pt idx="782">
                  <c:v>2855723.88563198</c:v>
                </c:pt>
                <c:pt idx="783">
                  <c:v>2855723.88563198</c:v>
                </c:pt>
                <c:pt idx="784">
                  <c:v>2855723.88563198</c:v>
                </c:pt>
                <c:pt idx="785">
                  <c:v>2855723.88563198</c:v>
                </c:pt>
                <c:pt idx="786">
                  <c:v>2855723.88563198</c:v>
                </c:pt>
                <c:pt idx="787">
                  <c:v>2855723.88563198</c:v>
                </c:pt>
                <c:pt idx="788">
                  <c:v>2855723.88563198</c:v>
                </c:pt>
                <c:pt idx="789">
                  <c:v>2855723.88563198</c:v>
                </c:pt>
                <c:pt idx="790">
                  <c:v>2855723.88563198</c:v>
                </c:pt>
                <c:pt idx="791">
                  <c:v>2855723.88563198</c:v>
                </c:pt>
                <c:pt idx="792">
                  <c:v>2855723.88563198</c:v>
                </c:pt>
                <c:pt idx="793">
                  <c:v>2855723.88563198</c:v>
                </c:pt>
                <c:pt idx="794">
                  <c:v>2855723.88563198</c:v>
                </c:pt>
                <c:pt idx="795">
                  <c:v>2855723.88563198</c:v>
                </c:pt>
                <c:pt idx="796">
                  <c:v>2855723.88563198</c:v>
                </c:pt>
                <c:pt idx="797">
                  <c:v>2855723.88563198</c:v>
                </c:pt>
                <c:pt idx="798">
                  <c:v>2855723.88563198</c:v>
                </c:pt>
                <c:pt idx="799">
                  <c:v>2855723.88563198</c:v>
                </c:pt>
                <c:pt idx="800">
                  <c:v>2855723.88563198</c:v>
                </c:pt>
                <c:pt idx="801">
                  <c:v>2855723.88563198</c:v>
                </c:pt>
                <c:pt idx="802">
                  <c:v>2855723.88563198</c:v>
                </c:pt>
                <c:pt idx="803">
                  <c:v>2855723.88563198</c:v>
                </c:pt>
                <c:pt idx="804">
                  <c:v>2855723.88563198</c:v>
                </c:pt>
                <c:pt idx="805">
                  <c:v>2855723.88563198</c:v>
                </c:pt>
                <c:pt idx="806">
                  <c:v>2855723.88563198</c:v>
                </c:pt>
                <c:pt idx="807">
                  <c:v>2855723.88563198</c:v>
                </c:pt>
                <c:pt idx="808">
                  <c:v>2855723.88563198</c:v>
                </c:pt>
                <c:pt idx="809">
                  <c:v>2855723.88563198</c:v>
                </c:pt>
                <c:pt idx="810">
                  <c:v>2855723.88563198</c:v>
                </c:pt>
                <c:pt idx="811">
                  <c:v>2855723.88563198</c:v>
                </c:pt>
                <c:pt idx="812">
                  <c:v>2855723.88563198</c:v>
                </c:pt>
                <c:pt idx="813">
                  <c:v>2855723.88563198</c:v>
                </c:pt>
                <c:pt idx="814">
                  <c:v>2855723.88563198</c:v>
                </c:pt>
                <c:pt idx="815">
                  <c:v>2855723.88563198</c:v>
                </c:pt>
                <c:pt idx="816">
                  <c:v>2855723.88563198</c:v>
                </c:pt>
                <c:pt idx="817">
                  <c:v>2855723.88563198</c:v>
                </c:pt>
                <c:pt idx="818">
                  <c:v>2855723.88563198</c:v>
                </c:pt>
                <c:pt idx="819">
                  <c:v>2855723.88563198</c:v>
                </c:pt>
                <c:pt idx="820">
                  <c:v>2855723.88563198</c:v>
                </c:pt>
                <c:pt idx="821">
                  <c:v>2855723.88563198</c:v>
                </c:pt>
                <c:pt idx="822">
                  <c:v>2855723.88563198</c:v>
                </c:pt>
                <c:pt idx="823">
                  <c:v>2855723.88563198</c:v>
                </c:pt>
                <c:pt idx="824">
                  <c:v>2855723.88563198</c:v>
                </c:pt>
                <c:pt idx="825">
                  <c:v>2855723.88563198</c:v>
                </c:pt>
                <c:pt idx="826">
                  <c:v>2855723.88563198</c:v>
                </c:pt>
                <c:pt idx="827">
                  <c:v>2855723.88563198</c:v>
                </c:pt>
                <c:pt idx="828">
                  <c:v>2855723.88563198</c:v>
                </c:pt>
                <c:pt idx="829">
                  <c:v>2855723.88563198</c:v>
                </c:pt>
                <c:pt idx="830">
                  <c:v>2855723.88563198</c:v>
                </c:pt>
                <c:pt idx="831">
                  <c:v>2855723.88563198</c:v>
                </c:pt>
                <c:pt idx="832">
                  <c:v>2855723.88563198</c:v>
                </c:pt>
                <c:pt idx="833">
                  <c:v>2855723.88563198</c:v>
                </c:pt>
                <c:pt idx="834">
                  <c:v>2855723.88563198</c:v>
                </c:pt>
                <c:pt idx="835">
                  <c:v>2855723.88563198</c:v>
                </c:pt>
                <c:pt idx="836">
                  <c:v>2855723.88563198</c:v>
                </c:pt>
                <c:pt idx="837">
                  <c:v>2855723.88563198</c:v>
                </c:pt>
                <c:pt idx="838">
                  <c:v>2855723.88563198</c:v>
                </c:pt>
                <c:pt idx="839">
                  <c:v>2855723.88563198</c:v>
                </c:pt>
                <c:pt idx="840">
                  <c:v>2855723.88563198</c:v>
                </c:pt>
                <c:pt idx="841">
                  <c:v>2855723.88563198</c:v>
                </c:pt>
                <c:pt idx="842">
                  <c:v>2855723.88563198</c:v>
                </c:pt>
                <c:pt idx="843">
                  <c:v>2855723.88563198</c:v>
                </c:pt>
                <c:pt idx="844">
                  <c:v>2855723.88563198</c:v>
                </c:pt>
                <c:pt idx="845">
                  <c:v>2855723.88563198</c:v>
                </c:pt>
                <c:pt idx="846">
                  <c:v>2855723.88563198</c:v>
                </c:pt>
                <c:pt idx="847">
                  <c:v>2855723.88563198</c:v>
                </c:pt>
                <c:pt idx="848">
                  <c:v>2855723.88563198</c:v>
                </c:pt>
                <c:pt idx="849">
                  <c:v>2855723.88563198</c:v>
                </c:pt>
                <c:pt idx="850">
                  <c:v>2855723.88563198</c:v>
                </c:pt>
                <c:pt idx="851">
                  <c:v>2855723.88563198</c:v>
                </c:pt>
                <c:pt idx="852">
                  <c:v>2855723.88563198</c:v>
                </c:pt>
                <c:pt idx="853">
                  <c:v>2855723.88563198</c:v>
                </c:pt>
                <c:pt idx="854">
                  <c:v>2855723.88563198</c:v>
                </c:pt>
                <c:pt idx="855">
                  <c:v>2855723.88563198</c:v>
                </c:pt>
                <c:pt idx="856">
                  <c:v>2855723.88563198</c:v>
                </c:pt>
                <c:pt idx="857">
                  <c:v>2855723.88563198</c:v>
                </c:pt>
                <c:pt idx="858">
                  <c:v>2855723.88563198</c:v>
                </c:pt>
                <c:pt idx="859">
                  <c:v>2855723.88563198</c:v>
                </c:pt>
                <c:pt idx="860">
                  <c:v>2855723.88563198</c:v>
                </c:pt>
                <c:pt idx="861">
                  <c:v>2855723.88563198</c:v>
                </c:pt>
                <c:pt idx="862">
                  <c:v>2855723.88563198</c:v>
                </c:pt>
                <c:pt idx="863">
                  <c:v>2855723.88563198</c:v>
                </c:pt>
                <c:pt idx="864">
                  <c:v>2855723.88563198</c:v>
                </c:pt>
                <c:pt idx="865">
                  <c:v>2855723.88563198</c:v>
                </c:pt>
                <c:pt idx="866">
                  <c:v>2855723.88563198</c:v>
                </c:pt>
                <c:pt idx="867">
                  <c:v>2855723.88563198</c:v>
                </c:pt>
                <c:pt idx="868">
                  <c:v>2855723.88563198</c:v>
                </c:pt>
                <c:pt idx="869">
                  <c:v>2855723.88563198</c:v>
                </c:pt>
                <c:pt idx="870">
                  <c:v>2855723.88563198</c:v>
                </c:pt>
                <c:pt idx="871">
                  <c:v>2855723.88563198</c:v>
                </c:pt>
                <c:pt idx="872">
                  <c:v>2855723.88563198</c:v>
                </c:pt>
                <c:pt idx="873">
                  <c:v>2855723.88563198</c:v>
                </c:pt>
                <c:pt idx="874">
                  <c:v>2855723.88563198</c:v>
                </c:pt>
                <c:pt idx="875">
                  <c:v>2855723.88563198</c:v>
                </c:pt>
                <c:pt idx="876">
                  <c:v>2855723.88563198</c:v>
                </c:pt>
                <c:pt idx="877">
                  <c:v>2855723.88563198</c:v>
                </c:pt>
                <c:pt idx="878">
                  <c:v>2855723.88563198</c:v>
                </c:pt>
                <c:pt idx="879">
                  <c:v>2855723.88563198</c:v>
                </c:pt>
                <c:pt idx="880">
                  <c:v>2855723.88563198</c:v>
                </c:pt>
                <c:pt idx="881">
                  <c:v>2855723.88563198</c:v>
                </c:pt>
                <c:pt idx="882">
                  <c:v>2855723.88563198</c:v>
                </c:pt>
                <c:pt idx="883">
                  <c:v>2855723.88563198</c:v>
                </c:pt>
                <c:pt idx="884">
                  <c:v>2855723.88563198</c:v>
                </c:pt>
                <c:pt idx="885">
                  <c:v>2855723.88563198</c:v>
                </c:pt>
                <c:pt idx="886">
                  <c:v>2855723.88563198</c:v>
                </c:pt>
                <c:pt idx="887">
                  <c:v>2855723.88563198</c:v>
                </c:pt>
                <c:pt idx="888">
                  <c:v>2855723.88563198</c:v>
                </c:pt>
                <c:pt idx="889">
                  <c:v>2855723.88563198</c:v>
                </c:pt>
                <c:pt idx="890">
                  <c:v>2855723.88563198</c:v>
                </c:pt>
                <c:pt idx="891">
                  <c:v>2855723.88563198</c:v>
                </c:pt>
                <c:pt idx="892">
                  <c:v>2855723.88563198</c:v>
                </c:pt>
                <c:pt idx="893">
                  <c:v>2855723.88563198</c:v>
                </c:pt>
                <c:pt idx="894">
                  <c:v>2855723.88563198</c:v>
                </c:pt>
                <c:pt idx="895">
                  <c:v>2855723.88563198</c:v>
                </c:pt>
                <c:pt idx="896">
                  <c:v>2855723.88563198</c:v>
                </c:pt>
                <c:pt idx="897">
                  <c:v>2855723.88563198</c:v>
                </c:pt>
                <c:pt idx="898">
                  <c:v>2855723.88563198</c:v>
                </c:pt>
                <c:pt idx="899">
                  <c:v>2855723.88563198</c:v>
                </c:pt>
                <c:pt idx="900">
                  <c:v>2855723.88563198</c:v>
                </c:pt>
                <c:pt idx="901">
                  <c:v>2855723.88563198</c:v>
                </c:pt>
                <c:pt idx="902">
                  <c:v>2855723.88563198</c:v>
                </c:pt>
                <c:pt idx="903">
                  <c:v>2855723.88563198</c:v>
                </c:pt>
                <c:pt idx="904">
                  <c:v>2855723.88563198</c:v>
                </c:pt>
                <c:pt idx="905">
                  <c:v>2855723.88563198</c:v>
                </c:pt>
                <c:pt idx="906">
                  <c:v>2855723.88563198</c:v>
                </c:pt>
                <c:pt idx="907">
                  <c:v>2855723.88563198</c:v>
                </c:pt>
                <c:pt idx="908">
                  <c:v>2855723.88563198</c:v>
                </c:pt>
                <c:pt idx="909">
                  <c:v>2855723.88563198</c:v>
                </c:pt>
                <c:pt idx="910">
                  <c:v>2855723.88563198</c:v>
                </c:pt>
                <c:pt idx="911">
                  <c:v>2855723.88563198</c:v>
                </c:pt>
                <c:pt idx="912">
                  <c:v>2855723.88563198</c:v>
                </c:pt>
                <c:pt idx="913">
                  <c:v>2855723.88563198</c:v>
                </c:pt>
                <c:pt idx="914">
                  <c:v>2855723.88563198</c:v>
                </c:pt>
                <c:pt idx="915">
                  <c:v>2855723.88563198</c:v>
                </c:pt>
                <c:pt idx="916">
                  <c:v>2855723.88563198</c:v>
                </c:pt>
                <c:pt idx="917">
                  <c:v>2855723.88563198</c:v>
                </c:pt>
                <c:pt idx="918">
                  <c:v>2855723.88563198</c:v>
                </c:pt>
                <c:pt idx="919">
                  <c:v>2855723.88563198</c:v>
                </c:pt>
                <c:pt idx="920">
                  <c:v>2855723.88563198</c:v>
                </c:pt>
                <c:pt idx="921">
                  <c:v>2855723.88563198</c:v>
                </c:pt>
                <c:pt idx="922">
                  <c:v>2855723.88563198</c:v>
                </c:pt>
                <c:pt idx="923">
                  <c:v>2855723.88563198</c:v>
                </c:pt>
                <c:pt idx="924">
                  <c:v>2855723.88563198</c:v>
                </c:pt>
                <c:pt idx="925">
                  <c:v>2855723.88563198</c:v>
                </c:pt>
                <c:pt idx="926">
                  <c:v>2855723.88563198</c:v>
                </c:pt>
                <c:pt idx="927">
                  <c:v>2855723.88563198</c:v>
                </c:pt>
                <c:pt idx="928">
                  <c:v>2855723.88563198</c:v>
                </c:pt>
                <c:pt idx="929">
                  <c:v>2855723.88563198</c:v>
                </c:pt>
                <c:pt idx="930">
                  <c:v>2855723.88563198</c:v>
                </c:pt>
                <c:pt idx="931">
                  <c:v>2855723.88563198</c:v>
                </c:pt>
                <c:pt idx="932">
                  <c:v>2855723.88563198</c:v>
                </c:pt>
                <c:pt idx="933">
                  <c:v>2855723.88563198</c:v>
                </c:pt>
                <c:pt idx="934">
                  <c:v>2855723.88563198</c:v>
                </c:pt>
                <c:pt idx="935">
                  <c:v>2855723.88563198</c:v>
                </c:pt>
                <c:pt idx="936">
                  <c:v>2855723.88563198</c:v>
                </c:pt>
                <c:pt idx="937">
                  <c:v>2855723.88563198</c:v>
                </c:pt>
                <c:pt idx="938">
                  <c:v>2855723.88563198</c:v>
                </c:pt>
                <c:pt idx="939">
                  <c:v>2855723.88563198</c:v>
                </c:pt>
                <c:pt idx="940">
                  <c:v>2855723.88563198</c:v>
                </c:pt>
                <c:pt idx="941">
                  <c:v>2855723.88563198</c:v>
                </c:pt>
                <c:pt idx="942">
                  <c:v>2855723.88563198</c:v>
                </c:pt>
                <c:pt idx="943">
                  <c:v>2855723.88563198</c:v>
                </c:pt>
                <c:pt idx="944">
                  <c:v>2855723.88563198</c:v>
                </c:pt>
                <c:pt idx="945">
                  <c:v>2855723.88563198</c:v>
                </c:pt>
                <c:pt idx="946">
                  <c:v>2855723.88563198</c:v>
                </c:pt>
                <c:pt idx="947">
                  <c:v>2855723.88563198</c:v>
                </c:pt>
                <c:pt idx="948">
                  <c:v>2855723.88563198</c:v>
                </c:pt>
                <c:pt idx="949">
                  <c:v>2855723.88563198</c:v>
                </c:pt>
                <c:pt idx="950">
                  <c:v>2855723.88563198</c:v>
                </c:pt>
                <c:pt idx="951">
                  <c:v>2855723.88563198</c:v>
                </c:pt>
                <c:pt idx="952">
                  <c:v>2855723.88563198</c:v>
                </c:pt>
                <c:pt idx="953">
                  <c:v>2855723.88563198</c:v>
                </c:pt>
                <c:pt idx="954">
                  <c:v>2855723.88563198</c:v>
                </c:pt>
                <c:pt idx="955">
                  <c:v>2855723.88563198</c:v>
                </c:pt>
                <c:pt idx="956">
                  <c:v>2855723.88563198</c:v>
                </c:pt>
                <c:pt idx="957">
                  <c:v>2855723.88563198</c:v>
                </c:pt>
                <c:pt idx="958">
                  <c:v>2855723.88563198</c:v>
                </c:pt>
                <c:pt idx="959">
                  <c:v>2855723.88563198</c:v>
                </c:pt>
                <c:pt idx="960">
                  <c:v>2855723.88563198</c:v>
                </c:pt>
                <c:pt idx="961">
                  <c:v>2855723.88563198</c:v>
                </c:pt>
                <c:pt idx="962">
                  <c:v>2855723.88563198</c:v>
                </c:pt>
                <c:pt idx="963">
                  <c:v>2855723.88563198</c:v>
                </c:pt>
                <c:pt idx="964">
                  <c:v>2855723.88563198</c:v>
                </c:pt>
                <c:pt idx="965">
                  <c:v>2855723.88563198</c:v>
                </c:pt>
                <c:pt idx="966">
                  <c:v>2855723.88563198</c:v>
                </c:pt>
                <c:pt idx="967">
                  <c:v>2855723.88563198</c:v>
                </c:pt>
                <c:pt idx="968">
                  <c:v>2855723.88563198</c:v>
                </c:pt>
                <c:pt idx="969">
                  <c:v>2855723.88563198</c:v>
                </c:pt>
                <c:pt idx="970">
                  <c:v>2855723.88563198</c:v>
                </c:pt>
                <c:pt idx="971">
                  <c:v>2855723.88563198</c:v>
                </c:pt>
                <c:pt idx="972">
                  <c:v>2855723.88563198</c:v>
                </c:pt>
                <c:pt idx="973">
                  <c:v>2855723.88563198</c:v>
                </c:pt>
                <c:pt idx="974">
                  <c:v>2855723.88563198</c:v>
                </c:pt>
                <c:pt idx="975">
                  <c:v>2855723.88563198</c:v>
                </c:pt>
                <c:pt idx="976">
                  <c:v>2855723.88563198</c:v>
                </c:pt>
                <c:pt idx="977">
                  <c:v>2855723.88563198</c:v>
                </c:pt>
                <c:pt idx="978">
                  <c:v>2855723.88563198</c:v>
                </c:pt>
                <c:pt idx="979">
                  <c:v>2855723.88563198</c:v>
                </c:pt>
                <c:pt idx="980">
                  <c:v>2855723.88563198</c:v>
                </c:pt>
                <c:pt idx="981">
                  <c:v>2855723.88563198</c:v>
                </c:pt>
                <c:pt idx="982">
                  <c:v>2855723.88563198</c:v>
                </c:pt>
                <c:pt idx="983">
                  <c:v>2855723.88563198</c:v>
                </c:pt>
                <c:pt idx="984">
                  <c:v>2855723.88563198</c:v>
                </c:pt>
                <c:pt idx="985">
                  <c:v>2855723.88563198</c:v>
                </c:pt>
                <c:pt idx="986">
                  <c:v>2855723.88563198</c:v>
                </c:pt>
                <c:pt idx="987">
                  <c:v>2855723.88563198</c:v>
                </c:pt>
                <c:pt idx="988">
                  <c:v>2855723.88563198</c:v>
                </c:pt>
                <c:pt idx="989">
                  <c:v>2855723.88563198</c:v>
                </c:pt>
                <c:pt idx="990">
                  <c:v>2855723.88563198</c:v>
                </c:pt>
                <c:pt idx="991">
                  <c:v>2855723.88563198</c:v>
                </c:pt>
                <c:pt idx="992">
                  <c:v>2855723.88563198</c:v>
                </c:pt>
                <c:pt idx="993">
                  <c:v>2855723.88563198</c:v>
                </c:pt>
                <c:pt idx="994">
                  <c:v>2855723.88563198</c:v>
                </c:pt>
                <c:pt idx="995">
                  <c:v>2855723.88563198</c:v>
                </c:pt>
                <c:pt idx="996">
                  <c:v>2855723.88563198</c:v>
                </c:pt>
                <c:pt idx="997">
                  <c:v>2855723.88563198</c:v>
                </c:pt>
                <c:pt idx="998">
                  <c:v>2855723.88563198</c:v>
                </c:pt>
                <c:pt idx="999">
                  <c:v>2855723.88563198</c:v>
                </c:pt>
                <c:pt idx="1000">
                  <c:v>2855723.88563198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5006.04280991939</c:v>
                </c:pt>
                <c:pt idx="1">
                  <c:v>5006.04280991939</c:v>
                </c:pt>
                <c:pt idx="2">
                  <c:v>5006.04280991939</c:v>
                </c:pt>
                <c:pt idx="3">
                  <c:v>5006.04280991939</c:v>
                </c:pt>
                <c:pt idx="4">
                  <c:v>5006.04280991939</c:v>
                </c:pt>
                <c:pt idx="5">
                  <c:v>5006.04280991939</c:v>
                </c:pt>
                <c:pt idx="6">
                  <c:v>5006.04280991939</c:v>
                </c:pt>
                <c:pt idx="7">
                  <c:v>5006.04280991939</c:v>
                </c:pt>
                <c:pt idx="8">
                  <c:v>5006.04280991939</c:v>
                </c:pt>
                <c:pt idx="9">
                  <c:v>5006.04280991939</c:v>
                </c:pt>
                <c:pt idx="10">
                  <c:v>5006.04280991939</c:v>
                </c:pt>
                <c:pt idx="11">
                  <c:v>5006.04280991939</c:v>
                </c:pt>
                <c:pt idx="12">
                  <c:v>5006.04280991939</c:v>
                </c:pt>
                <c:pt idx="13">
                  <c:v>5006.04280991939</c:v>
                </c:pt>
                <c:pt idx="14">
                  <c:v>5006.04280991939</c:v>
                </c:pt>
                <c:pt idx="15">
                  <c:v>5006.04280991939</c:v>
                </c:pt>
                <c:pt idx="16">
                  <c:v>5006.04280991939</c:v>
                </c:pt>
                <c:pt idx="17">
                  <c:v>5006.04280991939</c:v>
                </c:pt>
                <c:pt idx="18">
                  <c:v>5006.04280991939</c:v>
                </c:pt>
                <c:pt idx="19">
                  <c:v>5006.04280991939</c:v>
                </c:pt>
                <c:pt idx="20">
                  <c:v>5006.04280991939</c:v>
                </c:pt>
                <c:pt idx="21">
                  <c:v>5006.04280991939</c:v>
                </c:pt>
                <c:pt idx="22">
                  <c:v>5006.04280991939</c:v>
                </c:pt>
                <c:pt idx="23">
                  <c:v>5006.04280991939</c:v>
                </c:pt>
                <c:pt idx="24">
                  <c:v>5006.04280991939</c:v>
                </c:pt>
                <c:pt idx="25">
                  <c:v>5006.04280991939</c:v>
                </c:pt>
                <c:pt idx="26">
                  <c:v>5006.04280991939</c:v>
                </c:pt>
                <c:pt idx="27">
                  <c:v>5006.04280991939</c:v>
                </c:pt>
                <c:pt idx="28">
                  <c:v>5006.04280991939</c:v>
                </c:pt>
                <c:pt idx="29">
                  <c:v>5006.04280991939</c:v>
                </c:pt>
                <c:pt idx="30">
                  <c:v>5006.04280991939</c:v>
                </c:pt>
                <c:pt idx="31">
                  <c:v>5006.04280991939</c:v>
                </c:pt>
                <c:pt idx="32">
                  <c:v>5006.04280991939</c:v>
                </c:pt>
                <c:pt idx="33">
                  <c:v>5006.04280991939</c:v>
                </c:pt>
                <c:pt idx="34">
                  <c:v>5006.04280991939</c:v>
                </c:pt>
                <c:pt idx="35">
                  <c:v>5006.04280991939</c:v>
                </c:pt>
                <c:pt idx="36">
                  <c:v>5006.04280991939</c:v>
                </c:pt>
                <c:pt idx="37">
                  <c:v>5006.04280991939</c:v>
                </c:pt>
                <c:pt idx="38">
                  <c:v>5006.04280991939</c:v>
                </c:pt>
                <c:pt idx="39">
                  <c:v>5006.04280991939</c:v>
                </c:pt>
                <c:pt idx="40">
                  <c:v>5006.04280991939</c:v>
                </c:pt>
                <c:pt idx="41">
                  <c:v>5006.04280991939</c:v>
                </c:pt>
                <c:pt idx="42">
                  <c:v>5006.04280991939</c:v>
                </c:pt>
                <c:pt idx="43">
                  <c:v>5006.04280991939</c:v>
                </c:pt>
                <c:pt idx="44">
                  <c:v>5006.04280991939</c:v>
                </c:pt>
                <c:pt idx="45">
                  <c:v>5006.04280991939</c:v>
                </c:pt>
                <c:pt idx="46">
                  <c:v>5006.04280991939</c:v>
                </c:pt>
                <c:pt idx="47">
                  <c:v>5006.04280991939</c:v>
                </c:pt>
                <c:pt idx="48">
                  <c:v>5006.04280991939</c:v>
                </c:pt>
                <c:pt idx="49">
                  <c:v>5006.04280991939</c:v>
                </c:pt>
                <c:pt idx="50">
                  <c:v>5006.04280991939</c:v>
                </c:pt>
                <c:pt idx="51">
                  <c:v>5006.04280991939</c:v>
                </c:pt>
                <c:pt idx="52">
                  <c:v>5006.04280991939</c:v>
                </c:pt>
                <c:pt idx="53">
                  <c:v>5006.04280991939</c:v>
                </c:pt>
                <c:pt idx="54">
                  <c:v>5006.04280991939</c:v>
                </c:pt>
                <c:pt idx="55">
                  <c:v>5006.04280991939</c:v>
                </c:pt>
                <c:pt idx="56">
                  <c:v>5006.04280991939</c:v>
                </c:pt>
                <c:pt idx="57">
                  <c:v>5006.04280991939</c:v>
                </c:pt>
                <c:pt idx="58">
                  <c:v>5006.04280991939</c:v>
                </c:pt>
                <c:pt idx="59">
                  <c:v>5006.04280991939</c:v>
                </c:pt>
                <c:pt idx="60">
                  <c:v>5006.04280991939</c:v>
                </c:pt>
                <c:pt idx="61">
                  <c:v>5006.04280991939</c:v>
                </c:pt>
                <c:pt idx="62">
                  <c:v>5006.04280991939</c:v>
                </c:pt>
                <c:pt idx="63">
                  <c:v>5006.04280991939</c:v>
                </c:pt>
                <c:pt idx="64">
                  <c:v>5006.04280991939</c:v>
                </c:pt>
                <c:pt idx="65">
                  <c:v>5006.04280991939</c:v>
                </c:pt>
                <c:pt idx="66">
                  <c:v>5006.04280991939</c:v>
                </c:pt>
                <c:pt idx="67">
                  <c:v>5006.04280991939</c:v>
                </c:pt>
                <c:pt idx="68">
                  <c:v>5006.04280991939</c:v>
                </c:pt>
                <c:pt idx="69">
                  <c:v>5006.04280991939</c:v>
                </c:pt>
                <c:pt idx="70">
                  <c:v>5006.04280991939</c:v>
                </c:pt>
                <c:pt idx="71">
                  <c:v>5006.04280991939</c:v>
                </c:pt>
                <c:pt idx="72">
                  <c:v>5006.04280991939</c:v>
                </c:pt>
                <c:pt idx="73">
                  <c:v>5006.04280991939</c:v>
                </c:pt>
                <c:pt idx="74">
                  <c:v>5006.04280991939</c:v>
                </c:pt>
                <c:pt idx="75">
                  <c:v>5006.04280991939</c:v>
                </c:pt>
                <c:pt idx="76">
                  <c:v>5006.04280991939</c:v>
                </c:pt>
                <c:pt idx="77">
                  <c:v>5006.04280991939</c:v>
                </c:pt>
                <c:pt idx="78">
                  <c:v>5006.04280991939</c:v>
                </c:pt>
                <c:pt idx="79">
                  <c:v>5006.04280991939</c:v>
                </c:pt>
                <c:pt idx="80">
                  <c:v>5006.04280991939</c:v>
                </c:pt>
                <c:pt idx="81">
                  <c:v>5006.04280991939</c:v>
                </c:pt>
                <c:pt idx="82">
                  <c:v>5006.04280991939</c:v>
                </c:pt>
                <c:pt idx="83">
                  <c:v>5006.04280991939</c:v>
                </c:pt>
                <c:pt idx="84">
                  <c:v>5006.04280991939</c:v>
                </c:pt>
                <c:pt idx="85">
                  <c:v>5006.04280991939</c:v>
                </c:pt>
                <c:pt idx="86">
                  <c:v>5006.04280991939</c:v>
                </c:pt>
                <c:pt idx="87">
                  <c:v>5006.04280991939</c:v>
                </c:pt>
                <c:pt idx="88">
                  <c:v>5006.04280991939</c:v>
                </c:pt>
                <c:pt idx="89">
                  <c:v>5006.04280991939</c:v>
                </c:pt>
                <c:pt idx="90">
                  <c:v>5006.04280991939</c:v>
                </c:pt>
                <c:pt idx="91">
                  <c:v>5006.04280991939</c:v>
                </c:pt>
                <c:pt idx="92">
                  <c:v>5006.04280991939</c:v>
                </c:pt>
                <c:pt idx="93">
                  <c:v>5006.04280991939</c:v>
                </c:pt>
                <c:pt idx="94">
                  <c:v>5006.04280991939</c:v>
                </c:pt>
                <c:pt idx="95">
                  <c:v>5006.04280991939</c:v>
                </c:pt>
                <c:pt idx="96">
                  <c:v>5006.04280991939</c:v>
                </c:pt>
                <c:pt idx="97">
                  <c:v>5006.04280991939</c:v>
                </c:pt>
                <c:pt idx="98">
                  <c:v>5006.04280991939</c:v>
                </c:pt>
                <c:pt idx="99">
                  <c:v>5006.04280991939</c:v>
                </c:pt>
                <c:pt idx="100">
                  <c:v>5006.04280991939</c:v>
                </c:pt>
                <c:pt idx="101">
                  <c:v>5006.04280991939</c:v>
                </c:pt>
                <c:pt idx="102">
                  <c:v>5006.04280991939</c:v>
                </c:pt>
                <c:pt idx="103">
                  <c:v>5006.04280991939</c:v>
                </c:pt>
                <c:pt idx="104">
                  <c:v>5006.04280991939</c:v>
                </c:pt>
                <c:pt idx="105">
                  <c:v>5006.04280991939</c:v>
                </c:pt>
                <c:pt idx="106">
                  <c:v>5006.04280991939</c:v>
                </c:pt>
                <c:pt idx="107">
                  <c:v>5006.04280991939</c:v>
                </c:pt>
                <c:pt idx="108">
                  <c:v>5006.04280991939</c:v>
                </c:pt>
                <c:pt idx="109">
                  <c:v>5006.04280991939</c:v>
                </c:pt>
                <c:pt idx="110">
                  <c:v>5006.04280991939</c:v>
                </c:pt>
                <c:pt idx="111">
                  <c:v>5006.04280991939</c:v>
                </c:pt>
                <c:pt idx="112">
                  <c:v>5006.04280991939</c:v>
                </c:pt>
                <c:pt idx="113">
                  <c:v>5006.04280991939</c:v>
                </c:pt>
                <c:pt idx="114">
                  <c:v>5006.04280991939</c:v>
                </c:pt>
                <c:pt idx="115">
                  <c:v>5006.04280991939</c:v>
                </c:pt>
                <c:pt idx="116">
                  <c:v>5006.04280991939</c:v>
                </c:pt>
                <c:pt idx="117">
                  <c:v>5006.04280991939</c:v>
                </c:pt>
                <c:pt idx="118">
                  <c:v>5006.04280991939</c:v>
                </c:pt>
                <c:pt idx="119">
                  <c:v>5006.04280991939</c:v>
                </c:pt>
                <c:pt idx="120">
                  <c:v>5006.04280991939</c:v>
                </c:pt>
                <c:pt idx="121">
                  <c:v>5006.04280991939</c:v>
                </c:pt>
                <c:pt idx="122">
                  <c:v>5006.04280991939</c:v>
                </c:pt>
                <c:pt idx="123">
                  <c:v>5006.04280991939</c:v>
                </c:pt>
                <c:pt idx="124">
                  <c:v>5006.04280991939</c:v>
                </c:pt>
                <c:pt idx="125">
                  <c:v>5006.04280991939</c:v>
                </c:pt>
                <c:pt idx="126">
                  <c:v>5006.04280991939</c:v>
                </c:pt>
                <c:pt idx="127">
                  <c:v>5006.04280991939</c:v>
                </c:pt>
                <c:pt idx="128">
                  <c:v>5006.04280991939</c:v>
                </c:pt>
                <c:pt idx="129">
                  <c:v>5006.04280991939</c:v>
                </c:pt>
                <c:pt idx="130">
                  <c:v>5006.04280991939</c:v>
                </c:pt>
                <c:pt idx="131">
                  <c:v>5006.04280991939</c:v>
                </c:pt>
                <c:pt idx="132">
                  <c:v>5006.04280991939</c:v>
                </c:pt>
                <c:pt idx="133">
                  <c:v>5006.04280991939</c:v>
                </c:pt>
                <c:pt idx="134">
                  <c:v>5006.04280991939</c:v>
                </c:pt>
                <c:pt idx="135">
                  <c:v>5006.04280991939</c:v>
                </c:pt>
                <c:pt idx="136">
                  <c:v>5006.04280991939</c:v>
                </c:pt>
                <c:pt idx="137">
                  <c:v>5006.04280991939</c:v>
                </c:pt>
                <c:pt idx="138">
                  <c:v>5006.04280991939</c:v>
                </c:pt>
                <c:pt idx="139">
                  <c:v>5006.04280991939</c:v>
                </c:pt>
                <c:pt idx="140">
                  <c:v>5006.04280991939</c:v>
                </c:pt>
                <c:pt idx="141">
                  <c:v>5006.04280991939</c:v>
                </c:pt>
                <c:pt idx="142">
                  <c:v>5006.04280991939</c:v>
                </c:pt>
                <c:pt idx="143">
                  <c:v>5006.04280991939</c:v>
                </c:pt>
                <c:pt idx="144">
                  <c:v>5006.04280991939</c:v>
                </c:pt>
                <c:pt idx="145">
                  <c:v>5006.04280991939</c:v>
                </c:pt>
                <c:pt idx="146">
                  <c:v>5006.04280991939</c:v>
                </c:pt>
                <c:pt idx="147">
                  <c:v>5006.04280991939</c:v>
                </c:pt>
                <c:pt idx="148">
                  <c:v>5006.04280991939</c:v>
                </c:pt>
                <c:pt idx="149">
                  <c:v>5006.04280991939</c:v>
                </c:pt>
                <c:pt idx="150">
                  <c:v>5006.04280991939</c:v>
                </c:pt>
                <c:pt idx="151">
                  <c:v>5006.04280991939</c:v>
                </c:pt>
                <c:pt idx="152">
                  <c:v>5006.04280991939</c:v>
                </c:pt>
                <c:pt idx="153">
                  <c:v>5006.04280991939</c:v>
                </c:pt>
                <c:pt idx="154">
                  <c:v>5006.04280991939</c:v>
                </c:pt>
                <c:pt idx="155">
                  <c:v>5006.04280991939</c:v>
                </c:pt>
                <c:pt idx="156">
                  <c:v>5006.04280991939</c:v>
                </c:pt>
                <c:pt idx="157">
                  <c:v>5006.04280991939</c:v>
                </c:pt>
                <c:pt idx="158">
                  <c:v>5006.04280991939</c:v>
                </c:pt>
                <c:pt idx="159">
                  <c:v>5006.04280991939</c:v>
                </c:pt>
                <c:pt idx="160">
                  <c:v>5006.04280991939</c:v>
                </c:pt>
                <c:pt idx="161">
                  <c:v>5006.04280991939</c:v>
                </c:pt>
                <c:pt idx="162">
                  <c:v>5006.04280991939</c:v>
                </c:pt>
                <c:pt idx="163">
                  <c:v>5006.04280991939</c:v>
                </c:pt>
                <c:pt idx="164">
                  <c:v>5006.04280991939</c:v>
                </c:pt>
                <c:pt idx="165">
                  <c:v>5006.04280991939</c:v>
                </c:pt>
                <c:pt idx="166">
                  <c:v>5006.04280991939</c:v>
                </c:pt>
                <c:pt idx="167">
                  <c:v>5006.04280991939</c:v>
                </c:pt>
                <c:pt idx="168">
                  <c:v>5006.04280991939</c:v>
                </c:pt>
                <c:pt idx="169">
                  <c:v>5006.04280991939</c:v>
                </c:pt>
                <c:pt idx="170">
                  <c:v>5006.04280991939</c:v>
                </c:pt>
                <c:pt idx="171">
                  <c:v>5006.04280991939</c:v>
                </c:pt>
                <c:pt idx="172">
                  <c:v>5006.04280991939</c:v>
                </c:pt>
                <c:pt idx="173">
                  <c:v>5006.04280991939</c:v>
                </c:pt>
                <c:pt idx="174">
                  <c:v>5006.04280991939</c:v>
                </c:pt>
                <c:pt idx="175">
                  <c:v>5006.04280991939</c:v>
                </c:pt>
                <c:pt idx="176">
                  <c:v>5006.04280991939</c:v>
                </c:pt>
                <c:pt idx="177">
                  <c:v>5006.04280991939</c:v>
                </c:pt>
                <c:pt idx="178">
                  <c:v>5006.04280991939</c:v>
                </c:pt>
                <c:pt idx="179">
                  <c:v>5006.04280991939</c:v>
                </c:pt>
                <c:pt idx="180">
                  <c:v>5006.04280991939</c:v>
                </c:pt>
                <c:pt idx="181">
                  <c:v>5006.04280991939</c:v>
                </c:pt>
                <c:pt idx="182">
                  <c:v>5006.04280991939</c:v>
                </c:pt>
                <c:pt idx="183">
                  <c:v>5006.04280991939</c:v>
                </c:pt>
                <c:pt idx="184">
                  <c:v>5006.04280991939</c:v>
                </c:pt>
                <c:pt idx="185">
                  <c:v>5006.04280991939</c:v>
                </c:pt>
                <c:pt idx="186">
                  <c:v>5006.04280991939</c:v>
                </c:pt>
                <c:pt idx="187">
                  <c:v>5006.04280991939</c:v>
                </c:pt>
                <c:pt idx="188">
                  <c:v>5006.04280991939</c:v>
                </c:pt>
                <c:pt idx="189">
                  <c:v>5006.04280991939</c:v>
                </c:pt>
                <c:pt idx="190">
                  <c:v>5006.04280991939</c:v>
                </c:pt>
                <c:pt idx="191">
                  <c:v>5006.04280991939</c:v>
                </c:pt>
                <c:pt idx="192">
                  <c:v>5006.04280991939</c:v>
                </c:pt>
                <c:pt idx="193">
                  <c:v>5006.04280991939</c:v>
                </c:pt>
                <c:pt idx="194">
                  <c:v>5006.04280991939</c:v>
                </c:pt>
                <c:pt idx="195">
                  <c:v>5006.04280991939</c:v>
                </c:pt>
                <c:pt idx="196">
                  <c:v>5006.04280991939</c:v>
                </c:pt>
                <c:pt idx="197">
                  <c:v>5006.04280991939</c:v>
                </c:pt>
                <c:pt idx="198">
                  <c:v>5006.04280991939</c:v>
                </c:pt>
                <c:pt idx="199">
                  <c:v>5006.04280991939</c:v>
                </c:pt>
                <c:pt idx="200">
                  <c:v>5006.04280991939</c:v>
                </c:pt>
                <c:pt idx="201">
                  <c:v>5006.04280991939</c:v>
                </c:pt>
                <c:pt idx="202">
                  <c:v>5006.04280991939</c:v>
                </c:pt>
                <c:pt idx="203">
                  <c:v>5006.04280991939</c:v>
                </c:pt>
                <c:pt idx="204">
                  <c:v>5006.04280991939</c:v>
                </c:pt>
                <c:pt idx="205">
                  <c:v>5006.04280991939</c:v>
                </c:pt>
                <c:pt idx="206">
                  <c:v>5006.04280991939</c:v>
                </c:pt>
                <c:pt idx="207">
                  <c:v>5006.04280991939</c:v>
                </c:pt>
                <c:pt idx="208">
                  <c:v>5006.04280991939</c:v>
                </c:pt>
                <c:pt idx="209">
                  <c:v>5006.04280991939</c:v>
                </c:pt>
                <c:pt idx="210">
                  <c:v>5006.04280991939</c:v>
                </c:pt>
                <c:pt idx="211">
                  <c:v>5006.04280991939</c:v>
                </c:pt>
                <c:pt idx="212">
                  <c:v>5006.04280991939</c:v>
                </c:pt>
                <c:pt idx="213">
                  <c:v>5006.04280991939</c:v>
                </c:pt>
                <c:pt idx="214">
                  <c:v>5006.04280991939</c:v>
                </c:pt>
                <c:pt idx="215">
                  <c:v>5006.04280991939</c:v>
                </c:pt>
                <c:pt idx="216">
                  <c:v>5006.04280991939</c:v>
                </c:pt>
                <c:pt idx="217">
                  <c:v>5006.04280991939</c:v>
                </c:pt>
                <c:pt idx="218">
                  <c:v>5006.04280991939</c:v>
                </c:pt>
                <c:pt idx="219">
                  <c:v>5006.04280991939</c:v>
                </c:pt>
                <c:pt idx="220">
                  <c:v>5006.04280991939</c:v>
                </c:pt>
                <c:pt idx="221">
                  <c:v>5006.04280991939</c:v>
                </c:pt>
                <c:pt idx="222">
                  <c:v>5006.04280991939</c:v>
                </c:pt>
                <c:pt idx="223">
                  <c:v>5006.04280991939</c:v>
                </c:pt>
                <c:pt idx="224">
                  <c:v>5006.04280991939</c:v>
                </c:pt>
                <c:pt idx="225">
                  <c:v>5006.04280991939</c:v>
                </c:pt>
                <c:pt idx="226">
                  <c:v>5006.04280991939</c:v>
                </c:pt>
                <c:pt idx="227">
                  <c:v>5006.04280991939</c:v>
                </c:pt>
                <c:pt idx="228">
                  <c:v>5006.04280991939</c:v>
                </c:pt>
                <c:pt idx="229">
                  <c:v>5006.04280991939</c:v>
                </c:pt>
                <c:pt idx="230">
                  <c:v>5006.04280991939</c:v>
                </c:pt>
                <c:pt idx="231">
                  <c:v>5006.04280991939</c:v>
                </c:pt>
                <c:pt idx="232">
                  <c:v>5006.04280991939</c:v>
                </c:pt>
                <c:pt idx="233">
                  <c:v>5006.04280991939</c:v>
                </c:pt>
                <c:pt idx="234">
                  <c:v>5006.04280991939</c:v>
                </c:pt>
                <c:pt idx="235">
                  <c:v>5006.04280991939</c:v>
                </c:pt>
                <c:pt idx="236">
                  <c:v>5006.04280991939</c:v>
                </c:pt>
                <c:pt idx="237">
                  <c:v>5006.04280991939</c:v>
                </c:pt>
                <c:pt idx="238">
                  <c:v>5006.04280991939</c:v>
                </c:pt>
                <c:pt idx="239">
                  <c:v>5006.04280991939</c:v>
                </c:pt>
                <c:pt idx="240">
                  <c:v>5006.04280991939</c:v>
                </c:pt>
                <c:pt idx="241">
                  <c:v>5006.04280991939</c:v>
                </c:pt>
                <c:pt idx="242">
                  <c:v>5006.04280991939</c:v>
                </c:pt>
                <c:pt idx="243">
                  <c:v>5006.04280991939</c:v>
                </c:pt>
                <c:pt idx="244">
                  <c:v>5006.04280991939</c:v>
                </c:pt>
                <c:pt idx="245">
                  <c:v>5006.04280991939</c:v>
                </c:pt>
                <c:pt idx="246">
                  <c:v>5006.04280991939</c:v>
                </c:pt>
                <c:pt idx="247">
                  <c:v>5006.04280991939</c:v>
                </c:pt>
                <c:pt idx="248">
                  <c:v>5006.04280991939</c:v>
                </c:pt>
                <c:pt idx="249">
                  <c:v>5006.04280991939</c:v>
                </c:pt>
                <c:pt idx="250">
                  <c:v>5006.04280991939</c:v>
                </c:pt>
                <c:pt idx="251">
                  <c:v>5006.04280991939</c:v>
                </c:pt>
                <c:pt idx="252">
                  <c:v>5006.04280991939</c:v>
                </c:pt>
                <c:pt idx="253">
                  <c:v>5006.04280991939</c:v>
                </c:pt>
                <c:pt idx="254">
                  <c:v>5006.04280991939</c:v>
                </c:pt>
                <c:pt idx="255">
                  <c:v>5006.04280991939</c:v>
                </c:pt>
                <c:pt idx="256">
                  <c:v>5006.04280991939</c:v>
                </c:pt>
                <c:pt idx="257">
                  <c:v>5006.04280991939</c:v>
                </c:pt>
                <c:pt idx="258">
                  <c:v>5006.04280991939</c:v>
                </c:pt>
                <c:pt idx="259">
                  <c:v>5006.04280991939</c:v>
                </c:pt>
                <c:pt idx="260">
                  <c:v>5006.04280991939</c:v>
                </c:pt>
                <c:pt idx="261">
                  <c:v>5006.04280991939</c:v>
                </c:pt>
                <c:pt idx="262">
                  <c:v>5006.04280991939</c:v>
                </c:pt>
                <c:pt idx="263">
                  <c:v>5006.04280991939</c:v>
                </c:pt>
                <c:pt idx="264">
                  <c:v>5006.04280991939</c:v>
                </c:pt>
                <c:pt idx="265">
                  <c:v>5006.04280991939</c:v>
                </c:pt>
                <c:pt idx="266">
                  <c:v>5006.04280991939</c:v>
                </c:pt>
                <c:pt idx="267">
                  <c:v>5006.04280991939</c:v>
                </c:pt>
                <c:pt idx="268">
                  <c:v>5006.04280991939</c:v>
                </c:pt>
                <c:pt idx="269">
                  <c:v>5006.04280991939</c:v>
                </c:pt>
                <c:pt idx="270">
                  <c:v>5006.04280991939</c:v>
                </c:pt>
                <c:pt idx="271">
                  <c:v>5006.04280991939</c:v>
                </c:pt>
                <c:pt idx="272">
                  <c:v>5006.04280991939</c:v>
                </c:pt>
                <c:pt idx="273">
                  <c:v>5006.04280991939</c:v>
                </c:pt>
                <c:pt idx="274">
                  <c:v>5006.04280991939</c:v>
                </c:pt>
                <c:pt idx="275">
                  <c:v>5006.04280991939</c:v>
                </c:pt>
                <c:pt idx="276">
                  <c:v>5006.04280991939</c:v>
                </c:pt>
                <c:pt idx="277">
                  <c:v>5006.04280991939</c:v>
                </c:pt>
                <c:pt idx="278">
                  <c:v>5006.04280991939</c:v>
                </c:pt>
                <c:pt idx="279">
                  <c:v>5006.04280991939</c:v>
                </c:pt>
                <c:pt idx="280">
                  <c:v>5006.04280991939</c:v>
                </c:pt>
                <c:pt idx="281">
                  <c:v>5006.04280991939</c:v>
                </c:pt>
                <c:pt idx="282">
                  <c:v>5006.04280991939</c:v>
                </c:pt>
                <c:pt idx="283">
                  <c:v>5006.04280991939</c:v>
                </c:pt>
                <c:pt idx="284">
                  <c:v>5006.04280991939</c:v>
                </c:pt>
                <c:pt idx="285">
                  <c:v>5006.04280991939</c:v>
                </c:pt>
                <c:pt idx="286">
                  <c:v>5006.04280991939</c:v>
                </c:pt>
                <c:pt idx="287">
                  <c:v>5006.04280991939</c:v>
                </c:pt>
                <c:pt idx="288">
                  <c:v>5006.04280991939</c:v>
                </c:pt>
                <c:pt idx="289">
                  <c:v>5006.04280991939</c:v>
                </c:pt>
                <c:pt idx="290">
                  <c:v>5006.04280991939</c:v>
                </c:pt>
                <c:pt idx="291">
                  <c:v>5006.04280991939</c:v>
                </c:pt>
                <c:pt idx="292">
                  <c:v>5006.04280991939</c:v>
                </c:pt>
                <c:pt idx="293">
                  <c:v>5006.04280991939</c:v>
                </c:pt>
                <c:pt idx="294">
                  <c:v>5006.04280991939</c:v>
                </c:pt>
                <c:pt idx="295">
                  <c:v>5006.04280991939</c:v>
                </c:pt>
                <c:pt idx="296">
                  <c:v>5006.04280991939</c:v>
                </c:pt>
                <c:pt idx="297">
                  <c:v>5006.04280991939</c:v>
                </c:pt>
                <c:pt idx="298">
                  <c:v>5006.04280991939</c:v>
                </c:pt>
                <c:pt idx="299">
                  <c:v>5006.04280991939</c:v>
                </c:pt>
                <c:pt idx="300">
                  <c:v>5006.04280991939</c:v>
                </c:pt>
                <c:pt idx="301">
                  <c:v>5006.04280991939</c:v>
                </c:pt>
                <c:pt idx="302">
                  <c:v>5006.04280991939</c:v>
                </c:pt>
                <c:pt idx="303">
                  <c:v>5006.04280991939</c:v>
                </c:pt>
                <c:pt idx="304">
                  <c:v>5006.04280991939</c:v>
                </c:pt>
                <c:pt idx="305">
                  <c:v>5006.04280991939</c:v>
                </c:pt>
                <c:pt idx="306">
                  <c:v>5006.04280991939</c:v>
                </c:pt>
                <c:pt idx="307">
                  <c:v>5006.04280991939</c:v>
                </c:pt>
                <c:pt idx="308">
                  <c:v>5006.04280991939</c:v>
                </c:pt>
                <c:pt idx="309">
                  <c:v>5006.04280991939</c:v>
                </c:pt>
                <c:pt idx="310">
                  <c:v>5006.04280991939</c:v>
                </c:pt>
                <c:pt idx="311">
                  <c:v>5006.04280991939</c:v>
                </c:pt>
                <c:pt idx="312">
                  <c:v>5006.04280991939</c:v>
                </c:pt>
                <c:pt idx="313">
                  <c:v>5006.04280991939</c:v>
                </c:pt>
                <c:pt idx="314">
                  <c:v>5006.04280991939</c:v>
                </c:pt>
                <c:pt idx="315">
                  <c:v>5006.04280991939</c:v>
                </c:pt>
                <c:pt idx="316">
                  <c:v>5006.04280991939</c:v>
                </c:pt>
                <c:pt idx="317">
                  <c:v>5006.04280991939</c:v>
                </c:pt>
                <c:pt idx="318">
                  <c:v>5006.04280991939</c:v>
                </c:pt>
                <c:pt idx="319">
                  <c:v>5006.04280991939</c:v>
                </c:pt>
                <c:pt idx="320">
                  <c:v>5006.04280991939</c:v>
                </c:pt>
                <c:pt idx="321">
                  <c:v>5006.04280991939</c:v>
                </c:pt>
                <c:pt idx="322">
                  <c:v>5006.04280991939</c:v>
                </c:pt>
                <c:pt idx="323">
                  <c:v>5006.04280991939</c:v>
                </c:pt>
                <c:pt idx="324">
                  <c:v>5006.04280991939</c:v>
                </c:pt>
                <c:pt idx="325">
                  <c:v>5006.04280991939</c:v>
                </c:pt>
                <c:pt idx="326">
                  <c:v>5006.04280991939</c:v>
                </c:pt>
                <c:pt idx="327">
                  <c:v>5006.04280991939</c:v>
                </c:pt>
                <c:pt idx="328">
                  <c:v>5006.04280991939</c:v>
                </c:pt>
                <c:pt idx="329">
                  <c:v>5006.04280991939</c:v>
                </c:pt>
                <c:pt idx="330">
                  <c:v>5006.04280991939</c:v>
                </c:pt>
                <c:pt idx="331">
                  <c:v>5006.04280991939</c:v>
                </c:pt>
                <c:pt idx="332">
                  <c:v>5006.04280991939</c:v>
                </c:pt>
                <c:pt idx="333">
                  <c:v>5006.04280991939</c:v>
                </c:pt>
                <c:pt idx="334">
                  <c:v>5006.04280991939</c:v>
                </c:pt>
                <c:pt idx="335">
                  <c:v>5006.04280991939</c:v>
                </c:pt>
                <c:pt idx="336">
                  <c:v>5006.04280991939</c:v>
                </c:pt>
                <c:pt idx="337">
                  <c:v>5006.04280991939</c:v>
                </c:pt>
                <c:pt idx="338">
                  <c:v>5006.04280991939</c:v>
                </c:pt>
                <c:pt idx="339">
                  <c:v>5006.04280991939</c:v>
                </c:pt>
                <c:pt idx="340">
                  <c:v>5006.04280991939</c:v>
                </c:pt>
                <c:pt idx="341">
                  <c:v>5006.04280991939</c:v>
                </c:pt>
                <c:pt idx="342">
                  <c:v>5006.04280991939</c:v>
                </c:pt>
                <c:pt idx="343">
                  <c:v>5006.04280991939</c:v>
                </c:pt>
                <c:pt idx="344">
                  <c:v>5006.04280991939</c:v>
                </c:pt>
                <c:pt idx="345">
                  <c:v>5006.04280991939</c:v>
                </c:pt>
                <c:pt idx="346">
                  <c:v>5006.04280991939</c:v>
                </c:pt>
                <c:pt idx="347">
                  <c:v>5006.04280991939</c:v>
                </c:pt>
                <c:pt idx="348">
                  <c:v>5006.04280991939</c:v>
                </c:pt>
                <c:pt idx="349">
                  <c:v>5006.04280991939</c:v>
                </c:pt>
                <c:pt idx="350">
                  <c:v>5006.04280991939</c:v>
                </c:pt>
                <c:pt idx="351">
                  <c:v>5006.04280991939</c:v>
                </c:pt>
                <c:pt idx="352">
                  <c:v>5006.04280991939</c:v>
                </c:pt>
                <c:pt idx="353">
                  <c:v>5006.04280991939</c:v>
                </c:pt>
                <c:pt idx="354">
                  <c:v>5006.04280991939</c:v>
                </c:pt>
                <c:pt idx="355">
                  <c:v>5006.04280991939</c:v>
                </c:pt>
                <c:pt idx="356">
                  <c:v>5006.04280991939</c:v>
                </c:pt>
                <c:pt idx="357">
                  <c:v>5006.04280991939</c:v>
                </c:pt>
                <c:pt idx="358">
                  <c:v>5006.04280991939</c:v>
                </c:pt>
                <c:pt idx="359">
                  <c:v>5006.04280991939</c:v>
                </c:pt>
                <c:pt idx="360">
                  <c:v>5006.04280991939</c:v>
                </c:pt>
                <c:pt idx="361">
                  <c:v>5006.04280991939</c:v>
                </c:pt>
                <c:pt idx="362">
                  <c:v>5006.04280991939</c:v>
                </c:pt>
                <c:pt idx="363">
                  <c:v>5006.04280991939</c:v>
                </c:pt>
                <c:pt idx="364">
                  <c:v>5006.04280991939</c:v>
                </c:pt>
                <c:pt idx="365">
                  <c:v>5006.04280991939</c:v>
                </c:pt>
                <c:pt idx="366">
                  <c:v>5006.04280991939</c:v>
                </c:pt>
                <c:pt idx="367">
                  <c:v>5006.04280991939</c:v>
                </c:pt>
                <c:pt idx="368">
                  <c:v>5006.04280991939</c:v>
                </c:pt>
                <c:pt idx="369">
                  <c:v>5006.04280991939</c:v>
                </c:pt>
                <c:pt idx="370">
                  <c:v>5006.04280991939</c:v>
                </c:pt>
                <c:pt idx="371">
                  <c:v>5006.04280991939</c:v>
                </c:pt>
                <c:pt idx="372">
                  <c:v>5006.04280991939</c:v>
                </c:pt>
                <c:pt idx="373">
                  <c:v>5006.04280991939</c:v>
                </c:pt>
                <c:pt idx="374">
                  <c:v>5006.04280991939</c:v>
                </c:pt>
                <c:pt idx="375">
                  <c:v>5006.04280991939</c:v>
                </c:pt>
                <c:pt idx="376">
                  <c:v>5006.04280991939</c:v>
                </c:pt>
                <c:pt idx="377">
                  <c:v>5006.04280991939</c:v>
                </c:pt>
                <c:pt idx="378">
                  <c:v>5006.04280991939</c:v>
                </c:pt>
                <c:pt idx="379">
                  <c:v>5006.04280991939</c:v>
                </c:pt>
                <c:pt idx="380">
                  <c:v>5006.04280991939</c:v>
                </c:pt>
                <c:pt idx="381">
                  <c:v>5006.04280991939</c:v>
                </c:pt>
                <c:pt idx="382">
                  <c:v>5006.04280991939</c:v>
                </c:pt>
                <c:pt idx="383">
                  <c:v>5006.04280991939</c:v>
                </c:pt>
                <c:pt idx="384">
                  <c:v>5006.04280991939</c:v>
                </c:pt>
                <c:pt idx="385">
                  <c:v>5006.04280991939</c:v>
                </c:pt>
                <c:pt idx="386">
                  <c:v>5006.04280991939</c:v>
                </c:pt>
                <c:pt idx="387">
                  <c:v>5006.04280991939</c:v>
                </c:pt>
                <c:pt idx="388">
                  <c:v>5006.04280991939</c:v>
                </c:pt>
                <c:pt idx="389">
                  <c:v>5006.04280991939</c:v>
                </c:pt>
                <c:pt idx="390">
                  <c:v>5006.04280991939</c:v>
                </c:pt>
                <c:pt idx="391">
                  <c:v>5006.04280991939</c:v>
                </c:pt>
                <c:pt idx="392">
                  <c:v>5006.04280991939</c:v>
                </c:pt>
                <c:pt idx="393">
                  <c:v>5006.04280991939</c:v>
                </c:pt>
                <c:pt idx="394">
                  <c:v>5006.04280991939</c:v>
                </c:pt>
                <c:pt idx="395">
                  <c:v>5006.04280991939</c:v>
                </c:pt>
                <c:pt idx="396">
                  <c:v>5006.04280991939</c:v>
                </c:pt>
                <c:pt idx="397">
                  <c:v>5006.04280991939</c:v>
                </c:pt>
                <c:pt idx="398">
                  <c:v>5006.04280991939</c:v>
                </c:pt>
                <c:pt idx="399">
                  <c:v>5006.04280991939</c:v>
                </c:pt>
                <c:pt idx="400">
                  <c:v>5006.04280991939</c:v>
                </c:pt>
                <c:pt idx="401">
                  <c:v>5006.04280991939</c:v>
                </c:pt>
                <c:pt idx="402">
                  <c:v>5006.04280991939</c:v>
                </c:pt>
                <c:pt idx="403">
                  <c:v>5006.04280991939</c:v>
                </c:pt>
                <c:pt idx="404">
                  <c:v>5006.04280991939</c:v>
                </c:pt>
                <c:pt idx="405">
                  <c:v>5006.04280991939</c:v>
                </c:pt>
                <c:pt idx="406">
                  <c:v>5006.04280991939</c:v>
                </c:pt>
                <c:pt idx="407">
                  <c:v>5006.04280991939</c:v>
                </c:pt>
                <c:pt idx="408">
                  <c:v>5006.04280991939</c:v>
                </c:pt>
                <c:pt idx="409">
                  <c:v>5006.04280991939</c:v>
                </c:pt>
                <c:pt idx="410">
                  <c:v>5006.04280991939</c:v>
                </c:pt>
                <c:pt idx="411">
                  <c:v>5006.04280991939</c:v>
                </c:pt>
                <c:pt idx="412">
                  <c:v>5006.04280991939</c:v>
                </c:pt>
                <c:pt idx="413">
                  <c:v>5006.04280991939</c:v>
                </c:pt>
                <c:pt idx="414">
                  <c:v>5006.04280991939</c:v>
                </c:pt>
                <c:pt idx="415">
                  <c:v>5006.04280991939</c:v>
                </c:pt>
                <c:pt idx="416">
                  <c:v>5006.04280991939</c:v>
                </c:pt>
                <c:pt idx="417">
                  <c:v>5006.04280991939</c:v>
                </c:pt>
                <c:pt idx="418">
                  <c:v>5006.04280991939</c:v>
                </c:pt>
                <c:pt idx="419">
                  <c:v>5006.04280991939</c:v>
                </c:pt>
                <c:pt idx="420">
                  <c:v>5006.04280991939</c:v>
                </c:pt>
                <c:pt idx="421">
                  <c:v>5006.04280991939</c:v>
                </c:pt>
                <c:pt idx="422">
                  <c:v>5006.04280991939</c:v>
                </c:pt>
                <c:pt idx="423">
                  <c:v>5006.04280991939</c:v>
                </c:pt>
                <c:pt idx="424">
                  <c:v>5006.04280991939</c:v>
                </c:pt>
                <c:pt idx="425">
                  <c:v>5006.04280991939</c:v>
                </c:pt>
                <c:pt idx="426">
                  <c:v>5006.04280991939</c:v>
                </c:pt>
                <c:pt idx="427">
                  <c:v>5006.04280991939</c:v>
                </c:pt>
                <c:pt idx="428">
                  <c:v>5006.04280991939</c:v>
                </c:pt>
                <c:pt idx="429">
                  <c:v>5006.04280991939</c:v>
                </c:pt>
                <c:pt idx="430">
                  <c:v>5006.04280991939</c:v>
                </c:pt>
                <c:pt idx="431">
                  <c:v>5006.04280991939</c:v>
                </c:pt>
                <c:pt idx="432">
                  <c:v>5006.04280991939</c:v>
                </c:pt>
                <c:pt idx="433">
                  <c:v>5006.04280991939</c:v>
                </c:pt>
                <c:pt idx="434">
                  <c:v>5006.04280991939</c:v>
                </c:pt>
                <c:pt idx="435">
                  <c:v>5006.04280991939</c:v>
                </c:pt>
                <c:pt idx="436">
                  <c:v>5006.04280991939</c:v>
                </c:pt>
                <c:pt idx="437">
                  <c:v>5006.04280991939</c:v>
                </c:pt>
                <c:pt idx="438">
                  <c:v>5006.04280991939</c:v>
                </c:pt>
                <c:pt idx="439">
                  <c:v>5006.04280991939</c:v>
                </c:pt>
                <c:pt idx="440">
                  <c:v>5006.04280991939</c:v>
                </c:pt>
                <c:pt idx="441">
                  <c:v>5006.04280991939</c:v>
                </c:pt>
                <c:pt idx="442">
                  <c:v>5006.04280991939</c:v>
                </c:pt>
                <c:pt idx="443">
                  <c:v>5006.04280991939</c:v>
                </c:pt>
                <c:pt idx="444">
                  <c:v>5006.04280991939</c:v>
                </c:pt>
                <c:pt idx="445">
                  <c:v>5006.04280991939</c:v>
                </c:pt>
                <c:pt idx="446">
                  <c:v>5006.04280991939</c:v>
                </c:pt>
                <c:pt idx="447">
                  <c:v>5006.04280991939</c:v>
                </c:pt>
                <c:pt idx="448">
                  <c:v>5006.04280991939</c:v>
                </c:pt>
                <c:pt idx="449">
                  <c:v>5006.04280991939</c:v>
                </c:pt>
                <c:pt idx="450">
                  <c:v>5006.04280991939</c:v>
                </c:pt>
                <c:pt idx="451">
                  <c:v>5006.04280991939</c:v>
                </c:pt>
                <c:pt idx="452">
                  <c:v>5006.04280991939</c:v>
                </c:pt>
                <c:pt idx="453">
                  <c:v>5006.04280991939</c:v>
                </c:pt>
                <c:pt idx="454">
                  <c:v>5006.04280991939</c:v>
                </c:pt>
                <c:pt idx="455">
                  <c:v>5006.04280991939</c:v>
                </c:pt>
                <c:pt idx="456">
                  <c:v>5006.04280991939</c:v>
                </c:pt>
                <c:pt idx="457">
                  <c:v>5006.04280991939</c:v>
                </c:pt>
                <c:pt idx="458">
                  <c:v>5006.04280991939</c:v>
                </c:pt>
                <c:pt idx="459">
                  <c:v>5006.04280991939</c:v>
                </c:pt>
                <c:pt idx="460">
                  <c:v>5006.04280991939</c:v>
                </c:pt>
                <c:pt idx="461">
                  <c:v>5006.04280991939</c:v>
                </c:pt>
                <c:pt idx="462">
                  <c:v>5006.04280991939</c:v>
                </c:pt>
                <c:pt idx="463">
                  <c:v>5006.04280991939</c:v>
                </c:pt>
                <c:pt idx="464">
                  <c:v>5006.04280991939</c:v>
                </c:pt>
                <c:pt idx="465">
                  <c:v>5006.04280991939</c:v>
                </c:pt>
                <c:pt idx="466">
                  <c:v>5006.04280991939</c:v>
                </c:pt>
                <c:pt idx="467">
                  <c:v>5006.04280991939</c:v>
                </c:pt>
                <c:pt idx="468">
                  <c:v>5006.04280991939</c:v>
                </c:pt>
                <c:pt idx="469">
                  <c:v>5006.04280991939</c:v>
                </c:pt>
                <c:pt idx="470">
                  <c:v>5006.04280991939</c:v>
                </c:pt>
                <c:pt idx="471">
                  <c:v>5006.04280991939</c:v>
                </c:pt>
                <c:pt idx="472">
                  <c:v>5006.04280991939</c:v>
                </c:pt>
                <c:pt idx="473">
                  <c:v>5006.04280991939</c:v>
                </c:pt>
                <c:pt idx="474">
                  <c:v>5006.04280991939</c:v>
                </c:pt>
                <c:pt idx="475">
                  <c:v>5006.04280991939</c:v>
                </c:pt>
                <c:pt idx="476">
                  <c:v>5006.04280991939</c:v>
                </c:pt>
                <c:pt idx="477">
                  <c:v>5006.04280991939</c:v>
                </c:pt>
                <c:pt idx="478">
                  <c:v>5006.04280991939</c:v>
                </c:pt>
                <c:pt idx="479">
                  <c:v>5006.04280991939</c:v>
                </c:pt>
                <c:pt idx="480">
                  <c:v>5006.04280991939</c:v>
                </c:pt>
                <c:pt idx="481">
                  <c:v>5006.04280991939</c:v>
                </c:pt>
                <c:pt idx="482">
                  <c:v>5006.04280991939</c:v>
                </c:pt>
                <c:pt idx="483">
                  <c:v>5006.04280991939</c:v>
                </c:pt>
                <c:pt idx="484">
                  <c:v>5006.04280991939</c:v>
                </c:pt>
                <c:pt idx="485">
                  <c:v>5006.04280991939</c:v>
                </c:pt>
                <c:pt idx="486">
                  <c:v>5006.04280991939</c:v>
                </c:pt>
                <c:pt idx="487">
                  <c:v>5006.04280991939</c:v>
                </c:pt>
                <c:pt idx="488">
                  <c:v>5006.04280991939</c:v>
                </c:pt>
                <c:pt idx="489">
                  <c:v>5006.04280991939</c:v>
                </c:pt>
                <c:pt idx="490">
                  <c:v>5006.04280991939</c:v>
                </c:pt>
                <c:pt idx="491">
                  <c:v>5006.04280991939</c:v>
                </c:pt>
                <c:pt idx="492">
                  <c:v>5006.04280991939</c:v>
                </c:pt>
                <c:pt idx="493">
                  <c:v>5006.04280991939</c:v>
                </c:pt>
                <c:pt idx="494">
                  <c:v>5006.04280991939</c:v>
                </c:pt>
                <c:pt idx="495">
                  <c:v>5006.04280991939</c:v>
                </c:pt>
                <c:pt idx="496">
                  <c:v>5006.04280991939</c:v>
                </c:pt>
                <c:pt idx="497">
                  <c:v>5006.04280991939</c:v>
                </c:pt>
                <c:pt idx="498">
                  <c:v>5006.04280991939</c:v>
                </c:pt>
                <c:pt idx="499">
                  <c:v>5006.04280991939</c:v>
                </c:pt>
                <c:pt idx="500">
                  <c:v>5006.04280991939</c:v>
                </c:pt>
                <c:pt idx="501">
                  <c:v>5006.04280991939</c:v>
                </c:pt>
                <c:pt idx="502">
                  <c:v>5006.04280991939</c:v>
                </c:pt>
                <c:pt idx="503">
                  <c:v>5006.04280991939</c:v>
                </c:pt>
                <c:pt idx="504">
                  <c:v>5006.04280991939</c:v>
                </c:pt>
                <c:pt idx="505">
                  <c:v>5006.04280991939</c:v>
                </c:pt>
                <c:pt idx="506">
                  <c:v>5006.04280991939</c:v>
                </c:pt>
                <c:pt idx="507">
                  <c:v>5006.04280991939</c:v>
                </c:pt>
                <c:pt idx="508">
                  <c:v>5006.04280991939</c:v>
                </c:pt>
                <c:pt idx="509">
                  <c:v>5006.04280991939</c:v>
                </c:pt>
                <c:pt idx="510">
                  <c:v>5006.04280991939</c:v>
                </c:pt>
                <c:pt idx="511">
                  <c:v>5006.04280991939</c:v>
                </c:pt>
                <c:pt idx="512">
                  <c:v>5006.04280991939</c:v>
                </c:pt>
                <c:pt idx="513">
                  <c:v>5006.04280991939</c:v>
                </c:pt>
                <c:pt idx="514">
                  <c:v>5006.04280991939</c:v>
                </c:pt>
                <c:pt idx="515">
                  <c:v>5006.04280991939</c:v>
                </c:pt>
                <c:pt idx="516">
                  <c:v>5006.04280991939</c:v>
                </c:pt>
                <c:pt idx="517">
                  <c:v>5006.04280991939</c:v>
                </c:pt>
                <c:pt idx="518">
                  <c:v>5006.04280991939</c:v>
                </c:pt>
                <c:pt idx="519">
                  <c:v>5006.04280991939</c:v>
                </c:pt>
                <c:pt idx="520">
                  <c:v>5006.04280991939</c:v>
                </c:pt>
                <c:pt idx="521">
                  <c:v>5006.04280991939</c:v>
                </c:pt>
                <c:pt idx="522">
                  <c:v>5006.04280991939</c:v>
                </c:pt>
                <c:pt idx="523">
                  <c:v>5006.04280991939</c:v>
                </c:pt>
                <c:pt idx="524">
                  <c:v>5006.04280991939</c:v>
                </c:pt>
                <c:pt idx="525">
                  <c:v>5006.04280991939</c:v>
                </c:pt>
                <c:pt idx="526">
                  <c:v>5006.04280991939</c:v>
                </c:pt>
                <c:pt idx="527">
                  <c:v>5006.04280991939</c:v>
                </c:pt>
                <c:pt idx="528">
                  <c:v>5006.04280991939</c:v>
                </c:pt>
                <c:pt idx="529">
                  <c:v>5006.04280991939</c:v>
                </c:pt>
                <c:pt idx="530">
                  <c:v>5006.04280991939</c:v>
                </c:pt>
                <c:pt idx="531">
                  <c:v>5006.04280991939</c:v>
                </c:pt>
                <c:pt idx="532">
                  <c:v>5006.04280991939</c:v>
                </c:pt>
                <c:pt idx="533">
                  <c:v>5006.04280991939</c:v>
                </c:pt>
                <c:pt idx="534">
                  <c:v>5006.04280991939</c:v>
                </c:pt>
                <c:pt idx="535">
                  <c:v>5006.04280991939</c:v>
                </c:pt>
                <c:pt idx="536">
                  <c:v>5006.04280991939</c:v>
                </c:pt>
                <c:pt idx="537">
                  <c:v>5006.04280991939</c:v>
                </c:pt>
                <c:pt idx="538">
                  <c:v>5006.04280991939</c:v>
                </c:pt>
                <c:pt idx="539">
                  <c:v>5006.04280991939</c:v>
                </c:pt>
                <c:pt idx="540">
                  <c:v>5006.04280991939</c:v>
                </c:pt>
                <c:pt idx="541">
                  <c:v>5006.04280991939</c:v>
                </c:pt>
                <c:pt idx="542">
                  <c:v>5006.04280991939</c:v>
                </c:pt>
                <c:pt idx="543">
                  <c:v>5006.04280991939</c:v>
                </c:pt>
                <c:pt idx="544">
                  <c:v>5006.04280991939</c:v>
                </c:pt>
                <c:pt idx="545">
                  <c:v>5006.04280991939</c:v>
                </c:pt>
                <c:pt idx="546">
                  <c:v>5006.04280991939</c:v>
                </c:pt>
                <c:pt idx="547">
                  <c:v>5006.04280991939</c:v>
                </c:pt>
                <c:pt idx="548">
                  <c:v>5006.04280991939</c:v>
                </c:pt>
                <c:pt idx="549">
                  <c:v>5006.04280991939</c:v>
                </c:pt>
                <c:pt idx="550">
                  <c:v>5006.04280991939</c:v>
                </c:pt>
                <c:pt idx="551">
                  <c:v>5006.04280991939</c:v>
                </c:pt>
                <c:pt idx="552">
                  <c:v>5006.04280991939</c:v>
                </c:pt>
                <c:pt idx="553">
                  <c:v>5006.04280991939</c:v>
                </c:pt>
                <c:pt idx="554">
                  <c:v>5006.04280991939</c:v>
                </c:pt>
                <c:pt idx="555">
                  <c:v>5006.04280991939</c:v>
                </c:pt>
                <c:pt idx="556">
                  <c:v>5006.04280991939</c:v>
                </c:pt>
                <c:pt idx="557">
                  <c:v>5006.04280991939</c:v>
                </c:pt>
                <c:pt idx="558">
                  <c:v>5006.04280991939</c:v>
                </c:pt>
                <c:pt idx="559">
                  <c:v>5006.04280991939</c:v>
                </c:pt>
                <c:pt idx="560">
                  <c:v>5006.04280991939</c:v>
                </c:pt>
                <c:pt idx="561">
                  <c:v>5006.04280991939</c:v>
                </c:pt>
                <c:pt idx="562">
                  <c:v>5006.04280991939</c:v>
                </c:pt>
                <c:pt idx="563">
                  <c:v>5006.04280991939</c:v>
                </c:pt>
                <c:pt idx="564">
                  <c:v>5006.04280991939</c:v>
                </c:pt>
                <c:pt idx="565">
                  <c:v>5006.04280991939</c:v>
                </c:pt>
                <c:pt idx="566">
                  <c:v>5006.04280991939</c:v>
                </c:pt>
                <c:pt idx="567">
                  <c:v>5006.04280991939</c:v>
                </c:pt>
                <c:pt idx="568">
                  <c:v>5006.04280991939</c:v>
                </c:pt>
                <c:pt idx="569">
                  <c:v>5006.04280991939</c:v>
                </c:pt>
                <c:pt idx="570">
                  <c:v>5006.04280991939</c:v>
                </c:pt>
                <c:pt idx="571">
                  <c:v>5006.04280991939</c:v>
                </c:pt>
                <c:pt idx="572">
                  <c:v>5006.04280991939</c:v>
                </c:pt>
                <c:pt idx="573">
                  <c:v>5006.04280991939</c:v>
                </c:pt>
                <c:pt idx="574">
                  <c:v>5006.04280991939</c:v>
                </c:pt>
                <c:pt idx="575">
                  <c:v>5006.04280991939</c:v>
                </c:pt>
                <c:pt idx="576">
                  <c:v>5006.04280991939</c:v>
                </c:pt>
                <c:pt idx="577">
                  <c:v>5006.04280991939</c:v>
                </c:pt>
                <c:pt idx="578">
                  <c:v>5006.04280991939</c:v>
                </c:pt>
                <c:pt idx="579">
                  <c:v>5006.04280991939</c:v>
                </c:pt>
                <c:pt idx="580">
                  <c:v>5006.04280991939</c:v>
                </c:pt>
                <c:pt idx="581">
                  <c:v>5006.04280991939</c:v>
                </c:pt>
                <c:pt idx="582">
                  <c:v>5006.04280991939</c:v>
                </c:pt>
                <c:pt idx="583">
                  <c:v>5006.04280991939</c:v>
                </c:pt>
                <c:pt idx="584">
                  <c:v>5006.04280991939</c:v>
                </c:pt>
                <c:pt idx="585">
                  <c:v>5006.04280991939</c:v>
                </c:pt>
                <c:pt idx="586">
                  <c:v>5006.04280991939</c:v>
                </c:pt>
                <c:pt idx="587">
                  <c:v>5006.04280991939</c:v>
                </c:pt>
                <c:pt idx="588">
                  <c:v>5006.04280991939</c:v>
                </c:pt>
                <c:pt idx="589">
                  <c:v>5006.04280991939</c:v>
                </c:pt>
                <c:pt idx="590">
                  <c:v>5006.04280991939</c:v>
                </c:pt>
                <c:pt idx="591">
                  <c:v>5006.04280991939</c:v>
                </c:pt>
                <c:pt idx="592">
                  <c:v>5006.04280991939</c:v>
                </c:pt>
                <c:pt idx="593">
                  <c:v>5006.04280991939</c:v>
                </c:pt>
                <c:pt idx="594">
                  <c:v>5006.04280991939</c:v>
                </c:pt>
                <c:pt idx="595">
                  <c:v>5006.04280991939</c:v>
                </c:pt>
                <c:pt idx="596">
                  <c:v>5006.04280991939</c:v>
                </c:pt>
                <c:pt idx="597">
                  <c:v>5006.04280991939</c:v>
                </c:pt>
                <c:pt idx="598">
                  <c:v>5006.04280991939</c:v>
                </c:pt>
                <c:pt idx="599">
                  <c:v>5006.04280991939</c:v>
                </c:pt>
                <c:pt idx="600">
                  <c:v>5006.04280991939</c:v>
                </c:pt>
                <c:pt idx="601">
                  <c:v>5006.04280991939</c:v>
                </c:pt>
                <c:pt idx="602">
                  <c:v>5006.04280991939</c:v>
                </c:pt>
                <c:pt idx="603">
                  <c:v>5006.04280991939</c:v>
                </c:pt>
                <c:pt idx="604">
                  <c:v>5006.04280991939</c:v>
                </c:pt>
                <c:pt idx="605">
                  <c:v>5006.04280991939</c:v>
                </c:pt>
                <c:pt idx="606">
                  <c:v>5006.04280991939</c:v>
                </c:pt>
                <c:pt idx="607">
                  <c:v>5006.04280991939</c:v>
                </c:pt>
                <c:pt idx="608">
                  <c:v>5006.04280991939</c:v>
                </c:pt>
                <c:pt idx="609">
                  <c:v>5006.04280991939</c:v>
                </c:pt>
                <c:pt idx="610">
                  <c:v>5006.04280991939</c:v>
                </c:pt>
                <c:pt idx="611">
                  <c:v>5006.04280991939</c:v>
                </c:pt>
                <c:pt idx="612">
                  <c:v>5006.04280991939</c:v>
                </c:pt>
                <c:pt idx="613">
                  <c:v>5006.04280991939</c:v>
                </c:pt>
                <c:pt idx="614">
                  <c:v>5006.04280991939</c:v>
                </c:pt>
                <c:pt idx="615">
                  <c:v>5006.04280991939</c:v>
                </c:pt>
                <c:pt idx="616">
                  <c:v>5006.04280991939</c:v>
                </c:pt>
                <c:pt idx="617">
                  <c:v>5006.04280991939</c:v>
                </c:pt>
                <c:pt idx="618">
                  <c:v>5006.04280991939</c:v>
                </c:pt>
                <c:pt idx="619">
                  <c:v>5006.04280991939</c:v>
                </c:pt>
                <c:pt idx="620">
                  <c:v>5006.04280991939</c:v>
                </c:pt>
                <c:pt idx="621">
                  <c:v>5006.04280991939</c:v>
                </c:pt>
                <c:pt idx="622">
                  <c:v>5006.04280991939</c:v>
                </c:pt>
                <c:pt idx="623">
                  <c:v>5006.04280991939</c:v>
                </c:pt>
                <c:pt idx="624">
                  <c:v>5006.04280991939</c:v>
                </c:pt>
                <c:pt idx="625">
                  <c:v>5006.04280991939</c:v>
                </c:pt>
                <c:pt idx="626">
                  <c:v>5006.04280991939</c:v>
                </c:pt>
                <c:pt idx="627">
                  <c:v>5006.04280991939</c:v>
                </c:pt>
                <c:pt idx="628">
                  <c:v>5006.04280991939</c:v>
                </c:pt>
                <c:pt idx="629">
                  <c:v>5006.04280991939</c:v>
                </c:pt>
                <c:pt idx="630">
                  <c:v>5006.04280991939</c:v>
                </c:pt>
                <c:pt idx="631">
                  <c:v>5006.04280991939</c:v>
                </c:pt>
                <c:pt idx="632">
                  <c:v>5006.04280991939</c:v>
                </c:pt>
                <c:pt idx="633">
                  <c:v>5006.04280991939</c:v>
                </c:pt>
                <c:pt idx="634">
                  <c:v>5006.04280991939</c:v>
                </c:pt>
                <c:pt idx="635">
                  <c:v>5006.04280991939</c:v>
                </c:pt>
                <c:pt idx="636">
                  <c:v>5006.04280991939</c:v>
                </c:pt>
                <c:pt idx="637">
                  <c:v>5006.04280991939</c:v>
                </c:pt>
                <c:pt idx="638">
                  <c:v>5006.04280991939</c:v>
                </c:pt>
                <c:pt idx="639">
                  <c:v>5006.04280991939</c:v>
                </c:pt>
                <c:pt idx="640">
                  <c:v>5006.04280991939</c:v>
                </c:pt>
                <c:pt idx="641">
                  <c:v>5006.04280991939</c:v>
                </c:pt>
                <c:pt idx="642">
                  <c:v>5006.04280991939</c:v>
                </c:pt>
                <c:pt idx="643">
                  <c:v>5006.04280991939</c:v>
                </c:pt>
                <c:pt idx="644">
                  <c:v>5006.04280991939</c:v>
                </c:pt>
                <c:pt idx="645">
                  <c:v>5006.04280991939</c:v>
                </c:pt>
                <c:pt idx="646">
                  <c:v>5006.04280991939</c:v>
                </c:pt>
                <c:pt idx="647">
                  <c:v>5006.04280991939</c:v>
                </c:pt>
                <c:pt idx="648">
                  <c:v>5006.04280991939</c:v>
                </c:pt>
                <c:pt idx="649">
                  <c:v>5006.04280991939</c:v>
                </c:pt>
                <c:pt idx="650">
                  <c:v>5006.04280991939</c:v>
                </c:pt>
                <c:pt idx="651">
                  <c:v>5006.04280991939</c:v>
                </c:pt>
                <c:pt idx="652">
                  <c:v>5006.04280991939</c:v>
                </c:pt>
                <c:pt idx="653">
                  <c:v>5006.04280991939</c:v>
                </c:pt>
                <c:pt idx="654">
                  <c:v>5006.04280991939</c:v>
                </c:pt>
                <c:pt idx="655">
                  <c:v>5006.04280991939</c:v>
                </c:pt>
                <c:pt idx="656">
                  <c:v>5006.04280991939</c:v>
                </c:pt>
                <c:pt idx="657">
                  <c:v>5006.04280991939</c:v>
                </c:pt>
                <c:pt idx="658">
                  <c:v>5006.04280991939</c:v>
                </c:pt>
                <c:pt idx="659">
                  <c:v>5006.04280991939</c:v>
                </c:pt>
                <c:pt idx="660">
                  <c:v>5006.04280991939</c:v>
                </c:pt>
                <c:pt idx="661">
                  <c:v>5006.04280991939</c:v>
                </c:pt>
                <c:pt idx="662">
                  <c:v>5006.04280991939</c:v>
                </c:pt>
                <c:pt idx="663">
                  <c:v>5006.04280991939</c:v>
                </c:pt>
                <c:pt idx="664">
                  <c:v>5006.04280991939</c:v>
                </c:pt>
                <c:pt idx="665">
                  <c:v>5006.04280991939</c:v>
                </c:pt>
                <c:pt idx="666">
                  <c:v>5006.04280991939</c:v>
                </c:pt>
                <c:pt idx="667">
                  <c:v>5006.04280991939</c:v>
                </c:pt>
                <c:pt idx="668">
                  <c:v>5006.04280991939</c:v>
                </c:pt>
                <c:pt idx="669">
                  <c:v>5006.04280991939</c:v>
                </c:pt>
                <c:pt idx="670">
                  <c:v>5006.04280991939</c:v>
                </c:pt>
                <c:pt idx="671">
                  <c:v>5006.04280991939</c:v>
                </c:pt>
                <c:pt idx="672">
                  <c:v>5006.04280991939</c:v>
                </c:pt>
                <c:pt idx="673">
                  <c:v>5006.04280991939</c:v>
                </c:pt>
                <c:pt idx="674">
                  <c:v>5006.04280991939</c:v>
                </c:pt>
                <c:pt idx="675">
                  <c:v>5006.04280991939</c:v>
                </c:pt>
                <c:pt idx="676">
                  <c:v>5006.04280991939</c:v>
                </c:pt>
                <c:pt idx="677">
                  <c:v>5006.04280991939</c:v>
                </c:pt>
                <c:pt idx="678">
                  <c:v>5006.04280991939</c:v>
                </c:pt>
                <c:pt idx="679">
                  <c:v>5006.04280991939</c:v>
                </c:pt>
                <c:pt idx="680">
                  <c:v>5006.04280991939</c:v>
                </c:pt>
                <c:pt idx="681">
                  <c:v>5006.04280991939</c:v>
                </c:pt>
                <c:pt idx="682">
                  <c:v>5006.04280991939</c:v>
                </c:pt>
                <c:pt idx="683">
                  <c:v>5006.04280991939</c:v>
                </c:pt>
                <c:pt idx="684">
                  <c:v>5006.04280991939</c:v>
                </c:pt>
                <c:pt idx="685">
                  <c:v>5006.04280991939</c:v>
                </c:pt>
                <c:pt idx="686">
                  <c:v>5006.04280991939</c:v>
                </c:pt>
                <c:pt idx="687">
                  <c:v>5006.04280991939</c:v>
                </c:pt>
                <c:pt idx="688">
                  <c:v>5006.04280991939</c:v>
                </c:pt>
                <c:pt idx="689">
                  <c:v>5006.04280991939</c:v>
                </c:pt>
                <c:pt idx="690">
                  <c:v>5006.04280991939</c:v>
                </c:pt>
                <c:pt idx="691">
                  <c:v>5006.04280991939</c:v>
                </c:pt>
                <c:pt idx="692">
                  <c:v>5006.04280991939</c:v>
                </c:pt>
                <c:pt idx="693">
                  <c:v>5006.04280991939</c:v>
                </c:pt>
                <c:pt idx="694">
                  <c:v>5006.04280991939</c:v>
                </c:pt>
                <c:pt idx="695">
                  <c:v>5006.04280991939</c:v>
                </c:pt>
                <c:pt idx="696">
                  <c:v>5006.04280991939</c:v>
                </c:pt>
                <c:pt idx="697">
                  <c:v>5006.04280991939</c:v>
                </c:pt>
                <c:pt idx="698">
                  <c:v>5006.04280991939</c:v>
                </c:pt>
                <c:pt idx="699">
                  <c:v>5006.04280991939</c:v>
                </c:pt>
                <c:pt idx="700">
                  <c:v>5006.04280991939</c:v>
                </c:pt>
                <c:pt idx="701">
                  <c:v>5006.04280991939</c:v>
                </c:pt>
                <c:pt idx="702">
                  <c:v>5006.04280991939</c:v>
                </c:pt>
                <c:pt idx="703">
                  <c:v>5006.04280991939</c:v>
                </c:pt>
                <c:pt idx="704">
                  <c:v>5006.04280991939</c:v>
                </c:pt>
                <c:pt idx="705">
                  <c:v>5006.04280991939</c:v>
                </c:pt>
                <c:pt idx="706">
                  <c:v>5006.04280991939</c:v>
                </c:pt>
                <c:pt idx="707">
                  <c:v>5006.04280991939</c:v>
                </c:pt>
                <c:pt idx="708">
                  <c:v>5006.04280991939</c:v>
                </c:pt>
                <c:pt idx="709">
                  <c:v>5006.04280991939</c:v>
                </c:pt>
                <c:pt idx="710">
                  <c:v>5006.04280991939</c:v>
                </c:pt>
                <c:pt idx="711">
                  <c:v>5006.04280991939</c:v>
                </c:pt>
                <c:pt idx="712">
                  <c:v>5006.04280991939</c:v>
                </c:pt>
                <c:pt idx="713">
                  <c:v>5006.04280991939</c:v>
                </c:pt>
                <c:pt idx="714">
                  <c:v>5006.04280991939</c:v>
                </c:pt>
                <c:pt idx="715">
                  <c:v>5006.04280991939</c:v>
                </c:pt>
                <c:pt idx="716">
                  <c:v>5006.04280991939</c:v>
                </c:pt>
                <c:pt idx="717">
                  <c:v>5006.04280991939</c:v>
                </c:pt>
                <c:pt idx="718">
                  <c:v>5006.04280991939</c:v>
                </c:pt>
                <c:pt idx="719">
                  <c:v>5006.04280991939</c:v>
                </c:pt>
                <c:pt idx="720">
                  <c:v>5006.04280991939</c:v>
                </c:pt>
                <c:pt idx="721">
                  <c:v>5006.04280991939</c:v>
                </c:pt>
                <c:pt idx="722">
                  <c:v>5006.04280991939</c:v>
                </c:pt>
                <c:pt idx="723">
                  <c:v>5006.04280991939</c:v>
                </c:pt>
                <c:pt idx="724">
                  <c:v>5006.04280991939</c:v>
                </c:pt>
                <c:pt idx="725">
                  <c:v>5006.04280991939</c:v>
                </c:pt>
                <c:pt idx="726">
                  <c:v>5006.04280991939</c:v>
                </c:pt>
                <c:pt idx="727">
                  <c:v>5006.04280991939</c:v>
                </c:pt>
                <c:pt idx="728">
                  <c:v>5006.04280991939</c:v>
                </c:pt>
                <c:pt idx="729">
                  <c:v>5006.04280991939</c:v>
                </c:pt>
                <c:pt idx="730">
                  <c:v>5006.04280991939</c:v>
                </c:pt>
                <c:pt idx="731">
                  <c:v>5006.04280991939</c:v>
                </c:pt>
                <c:pt idx="732">
                  <c:v>5006.04280991939</c:v>
                </c:pt>
                <c:pt idx="733">
                  <c:v>5006.04280991939</c:v>
                </c:pt>
                <c:pt idx="734">
                  <c:v>5006.04280991939</c:v>
                </c:pt>
                <c:pt idx="735">
                  <c:v>5006.04280991939</c:v>
                </c:pt>
                <c:pt idx="736">
                  <c:v>5006.04280991939</c:v>
                </c:pt>
                <c:pt idx="737">
                  <c:v>5006.04280991939</c:v>
                </c:pt>
                <c:pt idx="738">
                  <c:v>5006.04280991939</c:v>
                </c:pt>
                <c:pt idx="739">
                  <c:v>5006.04280991939</c:v>
                </c:pt>
                <c:pt idx="740">
                  <c:v>5006.04280991939</c:v>
                </c:pt>
                <c:pt idx="741">
                  <c:v>5006.04280991939</c:v>
                </c:pt>
                <c:pt idx="742">
                  <c:v>5006.04280991939</c:v>
                </c:pt>
                <c:pt idx="743">
                  <c:v>5006.04280991939</c:v>
                </c:pt>
                <c:pt idx="744">
                  <c:v>5006.04280991939</c:v>
                </c:pt>
                <c:pt idx="745">
                  <c:v>5006.04280991939</c:v>
                </c:pt>
                <c:pt idx="746">
                  <c:v>5006.04280991939</c:v>
                </c:pt>
                <c:pt idx="747">
                  <c:v>5006.04280991939</c:v>
                </c:pt>
                <c:pt idx="748">
                  <c:v>5006.04280991939</c:v>
                </c:pt>
                <c:pt idx="749">
                  <c:v>5006.04280991939</c:v>
                </c:pt>
                <c:pt idx="750">
                  <c:v>5006.04280991939</c:v>
                </c:pt>
                <c:pt idx="751">
                  <c:v>5006.04280991939</c:v>
                </c:pt>
                <c:pt idx="752">
                  <c:v>5006.04280991939</c:v>
                </c:pt>
                <c:pt idx="753">
                  <c:v>5006.04280991939</c:v>
                </c:pt>
                <c:pt idx="754">
                  <c:v>5006.04280991939</c:v>
                </c:pt>
                <c:pt idx="755">
                  <c:v>5006.04280991939</c:v>
                </c:pt>
                <c:pt idx="756">
                  <c:v>5006.04280991939</c:v>
                </c:pt>
                <c:pt idx="757">
                  <c:v>5006.04280991939</c:v>
                </c:pt>
                <c:pt idx="758">
                  <c:v>5006.04280991939</c:v>
                </c:pt>
                <c:pt idx="759">
                  <c:v>5006.04280991939</c:v>
                </c:pt>
                <c:pt idx="760">
                  <c:v>5006.04280991939</c:v>
                </c:pt>
                <c:pt idx="761">
                  <c:v>5006.04280991939</c:v>
                </c:pt>
                <c:pt idx="762">
                  <c:v>5006.04280991939</c:v>
                </c:pt>
                <c:pt idx="763">
                  <c:v>5006.04280991939</c:v>
                </c:pt>
                <c:pt idx="764">
                  <c:v>5006.04280991939</c:v>
                </c:pt>
                <c:pt idx="765">
                  <c:v>5006.04280991939</c:v>
                </c:pt>
                <c:pt idx="766">
                  <c:v>5006.04280991939</c:v>
                </c:pt>
                <c:pt idx="767">
                  <c:v>5006.04280991939</c:v>
                </c:pt>
                <c:pt idx="768">
                  <c:v>5006.04280991939</c:v>
                </c:pt>
                <c:pt idx="769">
                  <c:v>5006.04280991939</c:v>
                </c:pt>
                <c:pt idx="770">
                  <c:v>5006.04280991939</c:v>
                </c:pt>
                <c:pt idx="771">
                  <c:v>5006.04280991939</c:v>
                </c:pt>
                <c:pt idx="772">
                  <c:v>5006.04280991939</c:v>
                </c:pt>
                <c:pt idx="773">
                  <c:v>5006.04280991939</c:v>
                </c:pt>
                <c:pt idx="774">
                  <c:v>5006.04280991939</c:v>
                </c:pt>
                <c:pt idx="775">
                  <c:v>5006.04280991939</c:v>
                </c:pt>
                <c:pt idx="776">
                  <c:v>5006.04280991939</c:v>
                </c:pt>
                <c:pt idx="777">
                  <c:v>5006.04280991939</c:v>
                </c:pt>
                <c:pt idx="778">
                  <c:v>5006.04280991939</c:v>
                </c:pt>
                <c:pt idx="779">
                  <c:v>5006.04280991939</c:v>
                </c:pt>
                <c:pt idx="780">
                  <c:v>5006.04280991939</c:v>
                </c:pt>
                <c:pt idx="781">
                  <c:v>5006.04280991939</c:v>
                </c:pt>
                <c:pt idx="782">
                  <c:v>5006.04280991939</c:v>
                </c:pt>
                <c:pt idx="783">
                  <c:v>5006.04280991939</c:v>
                </c:pt>
                <c:pt idx="784">
                  <c:v>5006.04280991939</c:v>
                </c:pt>
                <c:pt idx="785">
                  <c:v>5006.04280991939</c:v>
                </c:pt>
                <c:pt idx="786">
                  <c:v>5006.04280991939</c:v>
                </c:pt>
                <c:pt idx="787">
                  <c:v>5006.04280991939</c:v>
                </c:pt>
                <c:pt idx="788">
                  <c:v>5006.04280991939</c:v>
                </c:pt>
                <c:pt idx="789">
                  <c:v>5006.04280991939</c:v>
                </c:pt>
                <c:pt idx="790">
                  <c:v>5006.04280991939</c:v>
                </c:pt>
                <c:pt idx="791">
                  <c:v>5006.04280991939</c:v>
                </c:pt>
                <c:pt idx="792">
                  <c:v>5006.04280991939</c:v>
                </c:pt>
                <c:pt idx="793">
                  <c:v>5006.04280991939</c:v>
                </c:pt>
                <c:pt idx="794">
                  <c:v>5006.04280991939</c:v>
                </c:pt>
                <c:pt idx="795">
                  <c:v>5006.04280991939</c:v>
                </c:pt>
                <c:pt idx="796">
                  <c:v>5006.04280991939</c:v>
                </c:pt>
                <c:pt idx="797">
                  <c:v>5006.04280991939</c:v>
                </c:pt>
                <c:pt idx="798">
                  <c:v>5006.04280991939</c:v>
                </c:pt>
                <c:pt idx="799">
                  <c:v>5006.04280991939</c:v>
                </c:pt>
                <c:pt idx="800">
                  <c:v>5006.04280991939</c:v>
                </c:pt>
                <c:pt idx="801">
                  <c:v>5006.04280991939</c:v>
                </c:pt>
                <c:pt idx="802">
                  <c:v>5006.04280991939</c:v>
                </c:pt>
                <c:pt idx="803">
                  <c:v>5006.04280991939</c:v>
                </c:pt>
                <c:pt idx="804">
                  <c:v>5006.04280991939</c:v>
                </c:pt>
                <c:pt idx="805">
                  <c:v>5006.04280991939</c:v>
                </c:pt>
                <c:pt idx="806">
                  <c:v>5006.04280991939</c:v>
                </c:pt>
                <c:pt idx="807">
                  <c:v>5006.04280991939</c:v>
                </c:pt>
                <c:pt idx="808">
                  <c:v>5006.04280991939</c:v>
                </c:pt>
                <c:pt idx="809">
                  <c:v>5006.04280991939</c:v>
                </c:pt>
                <c:pt idx="810">
                  <c:v>5006.04280991939</c:v>
                </c:pt>
                <c:pt idx="811">
                  <c:v>5006.04280991939</c:v>
                </c:pt>
                <c:pt idx="812">
                  <c:v>5006.04280991939</c:v>
                </c:pt>
                <c:pt idx="813">
                  <c:v>5006.04280991939</c:v>
                </c:pt>
                <c:pt idx="814">
                  <c:v>5006.04280991939</c:v>
                </c:pt>
                <c:pt idx="815">
                  <c:v>5006.04280991939</c:v>
                </c:pt>
                <c:pt idx="816">
                  <c:v>5006.04280991939</c:v>
                </c:pt>
                <c:pt idx="817">
                  <c:v>5006.04280991939</c:v>
                </c:pt>
                <c:pt idx="818">
                  <c:v>5006.04280991939</c:v>
                </c:pt>
                <c:pt idx="819">
                  <c:v>5006.04280991939</c:v>
                </c:pt>
                <c:pt idx="820">
                  <c:v>5006.04280991939</c:v>
                </c:pt>
                <c:pt idx="821">
                  <c:v>5006.04280991939</c:v>
                </c:pt>
                <c:pt idx="822">
                  <c:v>5006.04280991939</c:v>
                </c:pt>
                <c:pt idx="823">
                  <c:v>5006.04280991939</c:v>
                </c:pt>
                <c:pt idx="824">
                  <c:v>5006.04280991939</c:v>
                </c:pt>
                <c:pt idx="825">
                  <c:v>5006.04280991939</c:v>
                </c:pt>
                <c:pt idx="826">
                  <c:v>5006.04280991939</c:v>
                </c:pt>
                <c:pt idx="827">
                  <c:v>5006.04280991939</c:v>
                </c:pt>
                <c:pt idx="828">
                  <c:v>5006.04280991939</c:v>
                </c:pt>
                <c:pt idx="829">
                  <c:v>5006.04280991939</c:v>
                </c:pt>
                <c:pt idx="830">
                  <c:v>5006.04280991939</c:v>
                </c:pt>
                <c:pt idx="831">
                  <c:v>5006.04280991939</c:v>
                </c:pt>
                <c:pt idx="832">
                  <c:v>5006.04280991939</c:v>
                </c:pt>
                <c:pt idx="833">
                  <c:v>5006.04280991939</c:v>
                </c:pt>
                <c:pt idx="834">
                  <c:v>5006.04280991939</c:v>
                </c:pt>
                <c:pt idx="835">
                  <c:v>5006.04280991939</c:v>
                </c:pt>
                <c:pt idx="836">
                  <c:v>5006.04280991939</c:v>
                </c:pt>
                <c:pt idx="837">
                  <c:v>5006.04280991939</c:v>
                </c:pt>
                <c:pt idx="838">
                  <c:v>5006.04280991939</c:v>
                </c:pt>
                <c:pt idx="839">
                  <c:v>5006.04280991939</c:v>
                </c:pt>
                <c:pt idx="840">
                  <c:v>5006.04280991939</c:v>
                </c:pt>
                <c:pt idx="841">
                  <c:v>5006.04280991939</c:v>
                </c:pt>
                <c:pt idx="842">
                  <c:v>5006.04280991939</c:v>
                </c:pt>
                <c:pt idx="843">
                  <c:v>5006.04280991939</c:v>
                </c:pt>
                <c:pt idx="844">
                  <c:v>5006.04280991939</c:v>
                </c:pt>
                <c:pt idx="845">
                  <c:v>5006.04280991939</c:v>
                </c:pt>
                <c:pt idx="846">
                  <c:v>5006.04280991939</c:v>
                </c:pt>
                <c:pt idx="847">
                  <c:v>5006.04280991939</c:v>
                </c:pt>
                <c:pt idx="848">
                  <c:v>5006.04280991939</c:v>
                </c:pt>
                <c:pt idx="849">
                  <c:v>5006.04280991939</c:v>
                </c:pt>
                <c:pt idx="850">
                  <c:v>5006.04280991939</c:v>
                </c:pt>
                <c:pt idx="851">
                  <c:v>5006.04280991939</c:v>
                </c:pt>
                <c:pt idx="852">
                  <c:v>5006.04280991939</c:v>
                </c:pt>
                <c:pt idx="853">
                  <c:v>5006.04280991939</c:v>
                </c:pt>
                <c:pt idx="854">
                  <c:v>5006.04280991939</c:v>
                </c:pt>
                <c:pt idx="855">
                  <c:v>5006.04280991939</c:v>
                </c:pt>
                <c:pt idx="856">
                  <c:v>5006.04280991939</c:v>
                </c:pt>
                <c:pt idx="857">
                  <c:v>5006.04280991939</c:v>
                </c:pt>
                <c:pt idx="858">
                  <c:v>5006.04280991939</c:v>
                </c:pt>
                <c:pt idx="859">
                  <c:v>5006.04280991939</c:v>
                </c:pt>
                <c:pt idx="860">
                  <c:v>5006.04280991939</c:v>
                </c:pt>
                <c:pt idx="861">
                  <c:v>5006.04280991939</c:v>
                </c:pt>
                <c:pt idx="862">
                  <c:v>5006.04280991939</c:v>
                </c:pt>
                <c:pt idx="863">
                  <c:v>5006.04280991939</c:v>
                </c:pt>
                <c:pt idx="864">
                  <c:v>5006.04280991939</c:v>
                </c:pt>
                <c:pt idx="865">
                  <c:v>5006.04280991939</c:v>
                </c:pt>
                <c:pt idx="866">
                  <c:v>5006.04280991939</c:v>
                </c:pt>
                <c:pt idx="867">
                  <c:v>5006.04280991939</c:v>
                </c:pt>
                <c:pt idx="868">
                  <c:v>5006.04280991939</c:v>
                </c:pt>
                <c:pt idx="869">
                  <c:v>5006.04280991939</c:v>
                </c:pt>
                <c:pt idx="870">
                  <c:v>5006.04280991939</c:v>
                </c:pt>
                <c:pt idx="871">
                  <c:v>5006.04280991939</c:v>
                </c:pt>
                <c:pt idx="872">
                  <c:v>5006.04280991939</c:v>
                </c:pt>
                <c:pt idx="873">
                  <c:v>5006.04280991939</c:v>
                </c:pt>
                <c:pt idx="874">
                  <c:v>5006.04280991939</c:v>
                </c:pt>
                <c:pt idx="875">
                  <c:v>5006.04280991939</c:v>
                </c:pt>
                <c:pt idx="876">
                  <c:v>5006.04280991939</c:v>
                </c:pt>
                <c:pt idx="877">
                  <c:v>5006.04280991939</c:v>
                </c:pt>
                <c:pt idx="878">
                  <c:v>5006.04280991939</c:v>
                </c:pt>
                <c:pt idx="879">
                  <c:v>5006.04280991939</c:v>
                </c:pt>
                <c:pt idx="880">
                  <c:v>5006.04280991939</c:v>
                </c:pt>
                <c:pt idx="881">
                  <c:v>5006.04280991939</c:v>
                </c:pt>
                <c:pt idx="882">
                  <c:v>5006.04280991939</c:v>
                </c:pt>
                <c:pt idx="883">
                  <c:v>5006.04280991939</c:v>
                </c:pt>
                <c:pt idx="884">
                  <c:v>5006.04280991939</c:v>
                </c:pt>
                <c:pt idx="885">
                  <c:v>5006.04280991939</c:v>
                </c:pt>
                <c:pt idx="886">
                  <c:v>5006.04280991939</c:v>
                </c:pt>
                <c:pt idx="887">
                  <c:v>5006.04280991939</c:v>
                </c:pt>
                <c:pt idx="888">
                  <c:v>5006.04280991939</c:v>
                </c:pt>
                <c:pt idx="889">
                  <c:v>5006.04280991939</c:v>
                </c:pt>
                <c:pt idx="890">
                  <c:v>5006.04280991939</c:v>
                </c:pt>
                <c:pt idx="891">
                  <c:v>5006.04280991939</c:v>
                </c:pt>
                <c:pt idx="892">
                  <c:v>5006.04280991939</c:v>
                </c:pt>
                <c:pt idx="893">
                  <c:v>5006.04280991939</c:v>
                </c:pt>
                <c:pt idx="894">
                  <c:v>5006.04280991939</c:v>
                </c:pt>
                <c:pt idx="895">
                  <c:v>5006.04280991939</c:v>
                </c:pt>
                <c:pt idx="896">
                  <c:v>5006.04280991939</c:v>
                </c:pt>
                <c:pt idx="897">
                  <c:v>5006.04280991939</c:v>
                </c:pt>
                <c:pt idx="898">
                  <c:v>5006.04280991939</c:v>
                </c:pt>
                <c:pt idx="899">
                  <c:v>5006.04280991939</c:v>
                </c:pt>
                <c:pt idx="900">
                  <c:v>5006.04280991939</c:v>
                </c:pt>
                <c:pt idx="901">
                  <c:v>5006.04280991939</c:v>
                </c:pt>
                <c:pt idx="902">
                  <c:v>5006.04280991939</c:v>
                </c:pt>
                <c:pt idx="903">
                  <c:v>5006.04280991939</c:v>
                </c:pt>
                <c:pt idx="904">
                  <c:v>5006.04280991939</c:v>
                </c:pt>
                <c:pt idx="905">
                  <c:v>5006.04280991939</c:v>
                </c:pt>
                <c:pt idx="906">
                  <c:v>5006.04280991939</c:v>
                </c:pt>
                <c:pt idx="907">
                  <c:v>5006.04280991939</c:v>
                </c:pt>
                <c:pt idx="908">
                  <c:v>5006.04280991939</c:v>
                </c:pt>
                <c:pt idx="909">
                  <c:v>5006.04280991939</c:v>
                </c:pt>
                <c:pt idx="910">
                  <c:v>5006.04280991939</c:v>
                </c:pt>
                <c:pt idx="911">
                  <c:v>5006.04280991939</c:v>
                </c:pt>
                <c:pt idx="912">
                  <c:v>5006.04280991939</c:v>
                </c:pt>
                <c:pt idx="913">
                  <c:v>5006.04280991939</c:v>
                </c:pt>
                <c:pt idx="914">
                  <c:v>5006.04280991939</c:v>
                </c:pt>
                <c:pt idx="915">
                  <c:v>5006.04280991939</c:v>
                </c:pt>
                <c:pt idx="916">
                  <c:v>5006.04280991939</c:v>
                </c:pt>
                <c:pt idx="917">
                  <c:v>5006.04280991939</c:v>
                </c:pt>
                <c:pt idx="918">
                  <c:v>5006.04280991939</c:v>
                </c:pt>
                <c:pt idx="919">
                  <c:v>5006.04280991939</c:v>
                </c:pt>
                <c:pt idx="920">
                  <c:v>5006.04280991939</c:v>
                </c:pt>
                <c:pt idx="921">
                  <c:v>5006.04280991939</c:v>
                </c:pt>
                <c:pt idx="922">
                  <c:v>5006.04280991939</c:v>
                </c:pt>
                <c:pt idx="923">
                  <c:v>5006.04280991939</c:v>
                </c:pt>
                <c:pt idx="924">
                  <c:v>5006.04280991939</c:v>
                </c:pt>
                <c:pt idx="925">
                  <c:v>5006.04280991939</c:v>
                </c:pt>
                <c:pt idx="926">
                  <c:v>5006.04280991939</c:v>
                </c:pt>
                <c:pt idx="927">
                  <c:v>5006.04280991939</c:v>
                </c:pt>
                <c:pt idx="928">
                  <c:v>5006.04280991939</c:v>
                </c:pt>
                <c:pt idx="929">
                  <c:v>5006.04280991939</c:v>
                </c:pt>
                <c:pt idx="930">
                  <c:v>5006.04280991939</c:v>
                </c:pt>
                <c:pt idx="931">
                  <c:v>5006.04280991939</c:v>
                </c:pt>
                <c:pt idx="932">
                  <c:v>5006.04280991939</c:v>
                </c:pt>
                <c:pt idx="933">
                  <c:v>5006.04280991939</c:v>
                </c:pt>
                <c:pt idx="934">
                  <c:v>5006.04280991939</c:v>
                </c:pt>
                <c:pt idx="935">
                  <c:v>5006.04280991939</c:v>
                </c:pt>
                <c:pt idx="936">
                  <c:v>5006.04280991939</c:v>
                </c:pt>
                <c:pt idx="937">
                  <c:v>5006.04280991939</c:v>
                </c:pt>
                <c:pt idx="938">
                  <c:v>5006.04280991939</c:v>
                </c:pt>
                <c:pt idx="939">
                  <c:v>5006.04280991939</c:v>
                </c:pt>
                <c:pt idx="940">
                  <c:v>5006.04280991939</c:v>
                </c:pt>
                <c:pt idx="941">
                  <c:v>5006.04280991939</c:v>
                </c:pt>
                <c:pt idx="942">
                  <c:v>5006.04280991939</c:v>
                </c:pt>
                <c:pt idx="943">
                  <c:v>5006.04280991939</c:v>
                </c:pt>
                <c:pt idx="944">
                  <c:v>5006.04280991939</c:v>
                </c:pt>
                <c:pt idx="945">
                  <c:v>5006.04280991939</c:v>
                </c:pt>
                <c:pt idx="946">
                  <c:v>5006.04280991939</c:v>
                </c:pt>
                <c:pt idx="947">
                  <c:v>5006.04280991939</c:v>
                </c:pt>
                <c:pt idx="948">
                  <c:v>5006.04280991939</c:v>
                </c:pt>
                <c:pt idx="949">
                  <c:v>5006.04280991939</c:v>
                </c:pt>
                <c:pt idx="950">
                  <c:v>5006.04280991939</c:v>
                </c:pt>
                <c:pt idx="951">
                  <c:v>5006.04280991939</c:v>
                </c:pt>
                <c:pt idx="952">
                  <c:v>5006.04280991939</c:v>
                </c:pt>
                <c:pt idx="953">
                  <c:v>5006.04280991939</c:v>
                </c:pt>
                <c:pt idx="954">
                  <c:v>5006.04280991939</c:v>
                </c:pt>
                <c:pt idx="955">
                  <c:v>5006.04280991939</c:v>
                </c:pt>
                <c:pt idx="956">
                  <c:v>5006.04280991939</c:v>
                </c:pt>
                <c:pt idx="957">
                  <c:v>5006.04280991939</c:v>
                </c:pt>
                <c:pt idx="958">
                  <c:v>5006.04280991939</c:v>
                </c:pt>
                <c:pt idx="959">
                  <c:v>5006.04280991939</c:v>
                </c:pt>
                <c:pt idx="960">
                  <c:v>5006.04280991939</c:v>
                </c:pt>
                <c:pt idx="961">
                  <c:v>5006.04280991939</c:v>
                </c:pt>
                <c:pt idx="962">
                  <c:v>5006.04280991939</c:v>
                </c:pt>
                <c:pt idx="963">
                  <c:v>5006.04280991939</c:v>
                </c:pt>
                <c:pt idx="964">
                  <c:v>5006.04280991939</c:v>
                </c:pt>
                <c:pt idx="965">
                  <c:v>5006.04280991939</c:v>
                </c:pt>
                <c:pt idx="966">
                  <c:v>5006.04280991939</c:v>
                </c:pt>
                <c:pt idx="967">
                  <c:v>5006.04280991939</c:v>
                </c:pt>
                <c:pt idx="968">
                  <c:v>5006.04280991939</c:v>
                </c:pt>
                <c:pt idx="969">
                  <c:v>5006.04280991939</c:v>
                </c:pt>
                <c:pt idx="970">
                  <c:v>5006.04280991939</c:v>
                </c:pt>
                <c:pt idx="971">
                  <c:v>5006.04280991939</c:v>
                </c:pt>
                <c:pt idx="972">
                  <c:v>5006.04280991939</c:v>
                </c:pt>
                <c:pt idx="973">
                  <c:v>5006.04280991939</c:v>
                </c:pt>
                <c:pt idx="974">
                  <c:v>5006.04280991939</c:v>
                </c:pt>
                <c:pt idx="975">
                  <c:v>5006.04280991939</c:v>
                </c:pt>
                <c:pt idx="976">
                  <c:v>5006.04280991939</c:v>
                </c:pt>
                <c:pt idx="977">
                  <c:v>5006.04280991939</c:v>
                </c:pt>
                <c:pt idx="978">
                  <c:v>5006.04280991939</c:v>
                </c:pt>
                <c:pt idx="979">
                  <c:v>5006.04280991939</c:v>
                </c:pt>
                <c:pt idx="980">
                  <c:v>5006.04280991939</c:v>
                </c:pt>
                <c:pt idx="981">
                  <c:v>5006.04280991939</c:v>
                </c:pt>
                <c:pt idx="982">
                  <c:v>5006.04280991939</c:v>
                </c:pt>
                <c:pt idx="983">
                  <c:v>5006.04280991939</c:v>
                </c:pt>
                <c:pt idx="984">
                  <c:v>5006.04280991939</c:v>
                </c:pt>
                <c:pt idx="985">
                  <c:v>5006.04280991939</c:v>
                </c:pt>
                <c:pt idx="986">
                  <c:v>5006.04280991939</c:v>
                </c:pt>
                <c:pt idx="987">
                  <c:v>5006.04280991939</c:v>
                </c:pt>
                <c:pt idx="988">
                  <c:v>5006.04280991939</c:v>
                </c:pt>
                <c:pt idx="989">
                  <c:v>5006.04280991939</c:v>
                </c:pt>
                <c:pt idx="990">
                  <c:v>5006.04280991939</c:v>
                </c:pt>
                <c:pt idx="991">
                  <c:v>5006.04280991939</c:v>
                </c:pt>
                <c:pt idx="992">
                  <c:v>5006.04280991939</c:v>
                </c:pt>
                <c:pt idx="993">
                  <c:v>5006.04280991939</c:v>
                </c:pt>
                <c:pt idx="994">
                  <c:v>5006.04280991939</c:v>
                </c:pt>
                <c:pt idx="995">
                  <c:v>5006.04280991939</c:v>
                </c:pt>
                <c:pt idx="996">
                  <c:v>5006.04280991939</c:v>
                </c:pt>
                <c:pt idx="997">
                  <c:v>5006.04280991939</c:v>
                </c:pt>
                <c:pt idx="998">
                  <c:v>5006.04280991939</c:v>
                </c:pt>
                <c:pt idx="999">
                  <c:v>5006.04280991939</c:v>
                </c:pt>
                <c:pt idx="1000">
                  <c:v>5006.04280991939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5006.04280991939</c:v>
                </c:pt>
                <c:pt idx="1">
                  <c:v>5006.04280991939</c:v>
                </c:pt>
                <c:pt idx="2">
                  <c:v>5006.04280991939</c:v>
                </c:pt>
                <c:pt idx="3">
                  <c:v>5006.04280991939</c:v>
                </c:pt>
                <c:pt idx="4">
                  <c:v>5006.04280991939</c:v>
                </c:pt>
                <c:pt idx="5">
                  <c:v>5006.04280991939</c:v>
                </c:pt>
                <c:pt idx="6">
                  <c:v>5006.04280991939</c:v>
                </c:pt>
                <c:pt idx="7">
                  <c:v>5006.04280991939</c:v>
                </c:pt>
                <c:pt idx="8">
                  <c:v>5006.04280991939</c:v>
                </c:pt>
                <c:pt idx="9">
                  <c:v>5006.04280991939</c:v>
                </c:pt>
                <c:pt idx="10">
                  <c:v>5006.04280991939</c:v>
                </c:pt>
                <c:pt idx="11">
                  <c:v>5006.04280991939</c:v>
                </c:pt>
                <c:pt idx="12">
                  <c:v>5006.04280991939</c:v>
                </c:pt>
                <c:pt idx="13">
                  <c:v>5006.04280991939</c:v>
                </c:pt>
                <c:pt idx="14">
                  <c:v>5006.04280991939</c:v>
                </c:pt>
                <c:pt idx="15">
                  <c:v>5006.04280991939</c:v>
                </c:pt>
                <c:pt idx="16">
                  <c:v>5006.04280991939</c:v>
                </c:pt>
                <c:pt idx="17">
                  <c:v>5006.04280991939</c:v>
                </c:pt>
                <c:pt idx="18">
                  <c:v>5006.04280991939</c:v>
                </c:pt>
                <c:pt idx="19">
                  <c:v>5006.04280991939</c:v>
                </c:pt>
                <c:pt idx="20">
                  <c:v>5006.04280991939</c:v>
                </c:pt>
                <c:pt idx="21">
                  <c:v>5006.04280991939</c:v>
                </c:pt>
                <c:pt idx="22">
                  <c:v>5006.04280991939</c:v>
                </c:pt>
                <c:pt idx="23">
                  <c:v>5006.04280991939</c:v>
                </c:pt>
                <c:pt idx="24">
                  <c:v>5006.04280991939</c:v>
                </c:pt>
                <c:pt idx="25">
                  <c:v>5006.04280991939</c:v>
                </c:pt>
                <c:pt idx="26">
                  <c:v>5006.04280991939</c:v>
                </c:pt>
                <c:pt idx="27">
                  <c:v>5006.04280991939</c:v>
                </c:pt>
                <c:pt idx="28">
                  <c:v>5006.04280991939</c:v>
                </c:pt>
                <c:pt idx="29">
                  <c:v>5006.04280991939</c:v>
                </c:pt>
                <c:pt idx="30">
                  <c:v>5006.04280991939</c:v>
                </c:pt>
                <c:pt idx="31">
                  <c:v>5006.04280991939</c:v>
                </c:pt>
                <c:pt idx="32">
                  <c:v>5006.04280991939</c:v>
                </c:pt>
                <c:pt idx="33">
                  <c:v>5006.04280991939</c:v>
                </c:pt>
                <c:pt idx="34">
                  <c:v>5006.04280991939</c:v>
                </c:pt>
                <c:pt idx="35">
                  <c:v>5006.04280991939</c:v>
                </c:pt>
                <c:pt idx="36">
                  <c:v>5006.04280991939</c:v>
                </c:pt>
                <c:pt idx="37">
                  <c:v>5006.04280991939</c:v>
                </c:pt>
                <c:pt idx="38">
                  <c:v>5006.04280991939</c:v>
                </c:pt>
                <c:pt idx="39">
                  <c:v>5006.04280991939</c:v>
                </c:pt>
                <c:pt idx="40">
                  <c:v>5006.04280991939</c:v>
                </c:pt>
                <c:pt idx="41">
                  <c:v>5006.04280991939</c:v>
                </c:pt>
                <c:pt idx="42">
                  <c:v>5006.04280991939</c:v>
                </c:pt>
                <c:pt idx="43">
                  <c:v>5006.04280991939</c:v>
                </c:pt>
                <c:pt idx="44">
                  <c:v>5006.04280991939</c:v>
                </c:pt>
                <c:pt idx="45">
                  <c:v>5006.04280991939</c:v>
                </c:pt>
                <c:pt idx="46">
                  <c:v>5006.04280991939</c:v>
                </c:pt>
                <c:pt idx="47">
                  <c:v>5006.04280991939</c:v>
                </c:pt>
                <c:pt idx="48">
                  <c:v>5006.04280991939</c:v>
                </c:pt>
                <c:pt idx="49">
                  <c:v>5006.04280991939</c:v>
                </c:pt>
                <c:pt idx="50">
                  <c:v>5006.04280991939</c:v>
                </c:pt>
                <c:pt idx="51">
                  <c:v>5006.04280991939</c:v>
                </c:pt>
                <c:pt idx="52">
                  <c:v>5006.04280991939</c:v>
                </c:pt>
                <c:pt idx="53">
                  <c:v>5006.04280991939</c:v>
                </c:pt>
                <c:pt idx="54">
                  <c:v>5006.04280991939</c:v>
                </c:pt>
                <c:pt idx="55">
                  <c:v>5006.04280991939</c:v>
                </c:pt>
                <c:pt idx="56">
                  <c:v>5006.04280991939</c:v>
                </c:pt>
                <c:pt idx="57">
                  <c:v>5006.04280991939</c:v>
                </c:pt>
                <c:pt idx="58">
                  <c:v>5006.04280991939</c:v>
                </c:pt>
                <c:pt idx="59">
                  <c:v>5006.04280991939</c:v>
                </c:pt>
                <c:pt idx="60">
                  <c:v>5006.04280991939</c:v>
                </c:pt>
                <c:pt idx="61">
                  <c:v>5006.04280991939</c:v>
                </c:pt>
                <c:pt idx="62">
                  <c:v>5006.04280991939</c:v>
                </c:pt>
                <c:pt idx="63">
                  <c:v>5006.04280991939</c:v>
                </c:pt>
                <c:pt idx="64">
                  <c:v>5006.04280991939</c:v>
                </c:pt>
                <c:pt idx="65">
                  <c:v>5006.04280991939</c:v>
                </c:pt>
                <c:pt idx="66">
                  <c:v>5006.04280991939</c:v>
                </c:pt>
                <c:pt idx="67">
                  <c:v>5006.04280991939</c:v>
                </c:pt>
                <c:pt idx="68">
                  <c:v>5006.04280991939</c:v>
                </c:pt>
                <c:pt idx="69">
                  <c:v>5006.04280991939</c:v>
                </c:pt>
                <c:pt idx="70">
                  <c:v>5006.04280991939</c:v>
                </c:pt>
                <c:pt idx="71">
                  <c:v>5006.04280991939</c:v>
                </c:pt>
                <c:pt idx="72">
                  <c:v>5006.04280991939</c:v>
                </c:pt>
                <c:pt idx="73">
                  <c:v>5006.04280991939</c:v>
                </c:pt>
                <c:pt idx="74">
                  <c:v>5006.04280991939</c:v>
                </c:pt>
                <c:pt idx="75">
                  <c:v>5006.04280991939</c:v>
                </c:pt>
                <c:pt idx="76">
                  <c:v>5006.04280991939</c:v>
                </c:pt>
                <c:pt idx="77">
                  <c:v>5006.04280991939</c:v>
                </c:pt>
                <c:pt idx="78">
                  <c:v>5006.04280991939</c:v>
                </c:pt>
                <c:pt idx="79">
                  <c:v>5006.04280991939</c:v>
                </c:pt>
                <c:pt idx="80">
                  <c:v>5006.04280991939</c:v>
                </c:pt>
                <c:pt idx="81">
                  <c:v>5006.04280991939</c:v>
                </c:pt>
                <c:pt idx="82">
                  <c:v>5006.04280991939</c:v>
                </c:pt>
                <c:pt idx="83">
                  <c:v>5006.04280991939</c:v>
                </c:pt>
                <c:pt idx="84">
                  <c:v>5006.04280991939</c:v>
                </c:pt>
                <c:pt idx="85">
                  <c:v>5006.04280991939</c:v>
                </c:pt>
                <c:pt idx="86">
                  <c:v>5006.04280991939</c:v>
                </c:pt>
                <c:pt idx="87">
                  <c:v>5006.04280991939</c:v>
                </c:pt>
                <c:pt idx="88">
                  <c:v>5006.04280991939</c:v>
                </c:pt>
                <c:pt idx="89">
                  <c:v>5006.04280991939</c:v>
                </c:pt>
                <c:pt idx="90">
                  <c:v>5006.04280991939</c:v>
                </c:pt>
                <c:pt idx="91">
                  <c:v>5006.04280991939</c:v>
                </c:pt>
                <c:pt idx="92">
                  <c:v>5006.04280991939</c:v>
                </c:pt>
                <c:pt idx="93">
                  <c:v>5006.04280991939</c:v>
                </c:pt>
                <c:pt idx="94">
                  <c:v>5006.04280991939</c:v>
                </c:pt>
                <c:pt idx="95">
                  <c:v>5006.04280991939</c:v>
                </c:pt>
                <c:pt idx="96">
                  <c:v>5006.04280991939</c:v>
                </c:pt>
                <c:pt idx="97">
                  <c:v>5006.04280991939</c:v>
                </c:pt>
                <c:pt idx="98">
                  <c:v>5006.04280991939</c:v>
                </c:pt>
                <c:pt idx="99">
                  <c:v>5006.04280991939</c:v>
                </c:pt>
                <c:pt idx="100">
                  <c:v>5006.04280991939</c:v>
                </c:pt>
                <c:pt idx="101">
                  <c:v>5006.04280991939</c:v>
                </c:pt>
                <c:pt idx="102">
                  <c:v>5006.04280991939</c:v>
                </c:pt>
                <c:pt idx="103">
                  <c:v>5006.04280991939</c:v>
                </c:pt>
                <c:pt idx="104">
                  <c:v>5006.04280991939</c:v>
                </c:pt>
                <c:pt idx="105">
                  <c:v>5006.04280991939</c:v>
                </c:pt>
                <c:pt idx="106">
                  <c:v>5006.04280991939</c:v>
                </c:pt>
                <c:pt idx="107">
                  <c:v>5006.04280991939</c:v>
                </c:pt>
                <c:pt idx="108">
                  <c:v>5006.04280991939</c:v>
                </c:pt>
                <c:pt idx="109">
                  <c:v>5006.04280991939</c:v>
                </c:pt>
                <c:pt idx="110">
                  <c:v>5006.04280991939</c:v>
                </c:pt>
                <c:pt idx="111">
                  <c:v>5006.04280991939</c:v>
                </c:pt>
                <c:pt idx="112">
                  <c:v>5006.04280991939</c:v>
                </c:pt>
                <c:pt idx="113">
                  <c:v>5006.04280991939</c:v>
                </c:pt>
                <c:pt idx="114">
                  <c:v>5006.04280991939</c:v>
                </c:pt>
                <c:pt idx="115">
                  <c:v>5006.04280991939</c:v>
                </c:pt>
                <c:pt idx="116">
                  <c:v>5006.04280991939</c:v>
                </c:pt>
                <c:pt idx="117">
                  <c:v>5006.04280991939</c:v>
                </c:pt>
                <c:pt idx="118">
                  <c:v>5006.04280991939</c:v>
                </c:pt>
                <c:pt idx="119">
                  <c:v>5006.04280991939</c:v>
                </c:pt>
                <c:pt idx="120">
                  <c:v>5006.04280991939</c:v>
                </c:pt>
                <c:pt idx="121">
                  <c:v>5006.04280991939</c:v>
                </c:pt>
                <c:pt idx="122">
                  <c:v>5006.04280991939</c:v>
                </c:pt>
                <c:pt idx="123">
                  <c:v>5006.04280991939</c:v>
                </c:pt>
                <c:pt idx="124">
                  <c:v>5006.04280991939</c:v>
                </c:pt>
                <c:pt idx="125">
                  <c:v>5006.04280991939</c:v>
                </c:pt>
                <c:pt idx="126">
                  <c:v>5006.04280991939</c:v>
                </c:pt>
                <c:pt idx="127">
                  <c:v>5006.04280991939</c:v>
                </c:pt>
                <c:pt idx="128">
                  <c:v>5006.04280991939</c:v>
                </c:pt>
                <c:pt idx="129">
                  <c:v>5006.04280991939</c:v>
                </c:pt>
                <c:pt idx="130">
                  <c:v>5006.04280991939</c:v>
                </c:pt>
                <c:pt idx="131">
                  <c:v>5006.04280991939</c:v>
                </c:pt>
                <c:pt idx="132">
                  <c:v>5006.04280991939</c:v>
                </c:pt>
                <c:pt idx="133">
                  <c:v>5006.04280991939</c:v>
                </c:pt>
                <c:pt idx="134">
                  <c:v>5006.04280991939</c:v>
                </c:pt>
                <c:pt idx="135">
                  <c:v>5006.04280991939</c:v>
                </c:pt>
                <c:pt idx="136">
                  <c:v>5006.04280991939</c:v>
                </c:pt>
                <c:pt idx="137">
                  <c:v>5006.04280991939</c:v>
                </c:pt>
                <c:pt idx="138">
                  <c:v>5006.04280991939</c:v>
                </c:pt>
                <c:pt idx="139">
                  <c:v>5006.04280991939</c:v>
                </c:pt>
                <c:pt idx="140">
                  <c:v>5006.04280991939</c:v>
                </c:pt>
                <c:pt idx="141">
                  <c:v>5006.04280991939</c:v>
                </c:pt>
                <c:pt idx="142">
                  <c:v>5006.04280991939</c:v>
                </c:pt>
                <c:pt idx="143">
                  <c:v>5006.04280991939</c:v>
                </c:pt>
                <c:pt idx="144">
                  <c:v>5006.04280991939</c:v>
                </c:pt>
                <c:pt idx="145">
                  <c:v>5006.04280991939</c:v>
                </c:pt>
                <c:pt idx="146">
                  <c:v>5006.04280991939</c:v>
                </c:pt>
                <c:pt idx="147">
                  <c:v>5006.04280991939</c:v>
                </c:pt>
                <c:pt idx="148">
                  <c:v>5006.04280991939</c:v>
                </c:pt>
                <c:pt idx="149">
                  <c:v>5006.04280991939</c:v>
                </c:pt>
                <c:pt idx="150">
                  <c:v>5006.04280991939</c:v>
                </c:pt>
                <c:pt idx="151">
                  <c:v>5006.04280991939</c:v>
                </c:pt>
                <c:pt idx="152">
                  <c:v>5006.04280991939</c:v>
                </c:pt>
                <c:pt idx="153">
                  <c:v>5006.04280991939</c:v>
                </c:pt>
                <c:pt idx="154">
                  <c:v>5006.04280991939</c:v>
                </c:pt>
                <c:pt idx="155">
                  <c:v>5006.04280991939</c:v>
                </c:pt>
                <c:pt idx="156">
                  <c:v>5006.04280991939</c:v>
                </c:pt>
                <c:pt idx="157">
                  <c:v>5006.04280991939</c:v>
                </c:pt>
                <c:pt idx="158">
                  <c:v>5006.04280991939</c:v>
                </c:pt>
                <c:pt idx="159">
                  <c:v>5006.04280991939</c:v>
                </c:pt>
                <c:pt idx="160">
                  <c:v>5006.04280991939</c:v>
                </c:pt>
                <c:pt idx="161">
                  <c:v>5006.04280991939</c:v>
                </c:pt>
                <c:pt idx="162">
                  <c:v>5006.04280991939</c:v>
                </c:pt>
                <c:pt idx="163">
                  <c:v>5006.04280991939</c:v>
                </c:pt>
                <c:pt idx="164">
                  <c:v>5006.04280991939</c:v>
                </c:pt>
                <c:pt idx="165">
                  <c:v>5006.04280991939</c:v>
                </c:pt>
                <c:pt idx="166">
                  <c:v>5006.04280991939</c:v>
                </c:pt>
                <c:pt idx="167">
                  <c:v>5006.04280991939</c:v>
                </c:pt>
                <c:pt idx="168">
                  <c:v>5006.04280991939</c:v>
                </c:pt>
                <c:pt idx="169">
                  <c:v>5006.04280991939</c:v>
                </c:pt>
                <c:pt idx="170">
                  <c:v>5006.04280991939</c:v>
                </c:pt>
                <c:pt idx="171">
                  <c:v>5006.04280991939</c:v>
                </c:pt>
                <c:pt idx="172">
                  <c:v>5006.04280991939</c:v>
                </c:pt>
                <c:pt idx="173">
                  <c:v>5006.04280991939</c:v>
                </c:pt>
                <c:pt idx="174">
                  <c:v>5006.04280991939</c:v>
                </c:pt>
                <c:pt idx="175">
                  <c:v>5006.04280991939</c:v>
                </c:pt>
                <c:pt idx="176">
                  <c:v>5006.04280991939</c:v>
                </c:pt>
                <c:pt idx="177">
                  <c:v>5006.04280991939</c:v>
                </c:pt>
                <c:pt idx="178">
                  <c:v>5006.04280991939</c:v>
                </c:pt>
                <c:pt idx="179">
                  <c:v>5006.04280991939</c:v>
                </c:pt>
                <c:pt idx="180">
                  <c:v>5006.04280991939</c:v>
                </c:pt>
                <c:pt idx="181">
                  <c:v>5006.04280991939</c:v>
                </c:pt>
                <c:pt idx="182">
                  <c:v>5006.04280991939</c:v>
                </c:pt>
                <c:pt idx="183">
                  <c:v>5006.04280991939</c:v>
                </c:pt>
                <c:pt idx="184">
                  <c:v>5006.04280991939</c:v>
                </c:pt>
                <c:pt idx="185">
                  <c:v>5006.04280991939</c:v>
                </c:pt>
                <c:pt idx="186">
                  <c:v>5006.04280991939</c:v>
                </c:pt>
                <c:pt idx="187">
                  <c:v>5006.04280991939</c:v>
                </c:pt>
                <c:pt idx="188">
                  <c:v>5006.04280991939</c:v>
                </c:pt>
                <c:pt idx="189">
                  <c:v>5006.04280991939</c:v>
                </c:pt>
                <c:pt idx="190">
                  <c:v>5006.04280991939</c:v>
                </c:pt>
                <c:pt idx="191">
                  <c:v>5006.04280991939</c:v>
                </c:pt>
                <c:pt idx="192">
                  <c:v>5006.04280991939</c:v>
                </c:pt>
                <c:pt idx="193">
                  <c:v>5006.04280991939</c:v>
                </c:pt>
                <c:pt idx="194">
                  <c:v>5006.04280991939</c:v>
                </c:pt>
                <c:pt idx="195">
                  <c:v>5006.04280991939</c:v>
                </c:pt>
                <c:pt idx="196">
                  <c:v>5006.04280991939</c:v>
                </c:pt>
                <c:pt idx="197">
                  <c:v>5006.04280991939</c:v>
                </c:pt>
                <c:pt idx="198">
                  <c:v>5006.04280991939</c:v>
                </c:pt>
                <c:pt idx="199">
                  <c:v>5006.04280991939</c:v>
                </c:pt>
                <c:pt idx="200">
                  <c:v>5006.04280991939</c:v>
                </c:pt>
                <c:pt idx="201">
                  <c:v>5006.04280991939</c:v>
                </c:pt>
                <c:pt idx="202">
                  <c:v>5006.04280991939</c:v>
                </c:pt>
                <c:pt idx="203">
                  <c:v>5006.04280991939</c:v>
                </c:pt>
                <c:pt idx="204">
                  <c:v>5006.04280991939</c:v>
                </c:pt>
                <c:pt idx="205">
                  <c:v>5006.04280991939</c:v>
                </c:pt>
                <c:pt idx="206">
                  <c:v>5006.04280991939</c:v>
                </c:pt>
                <c:pt idx="207">
                  <c:v>5006.04280991939</c:v>
                </c:pt>
                <c:pt idx="208">
                  <c:v>5006.04280991939</c:v>
                </c:pt>
                <c:pt idx="209">
                  <c:v>5006.04280991939</c:v>
                </c:pt>
                <c:pt idx="210">
                  <c:v>5006.04280991939</c:v>
                </c:pt>
                <c:pt idx="211">
                  <c:v>5006.04280991939</c:v>
                </c:pt>
                <c:pt idx="212">
                  <c:v>5006.04280991939</c:v>
                </c:pt>
                <c:pt idx="213">
                  <c:v>5006.04280991939</c:v>
                </c:pt>
                <c:pt idx="214">
                  <c:v>5006.04280991939</c:v>
                </c:pt>
                <c:pt idx="215">
                  <c:v>5006.04280991939</c:v>
                </c:pt>
                <c:pt idx="216">
                  <c:v>5006.04280991939</c:v>
                </c:pt>
                <c:pt idx="217">
                  <c:v>5006.04280991939</c:v>
                </c:pt>
                <c:pt idx="218">
                  <c:v>5006.04280991939</c:v>
                </c:pt>
                <c:pt idx="219">
                  <c:v>5006.04280991939</c:v>
                </c:pt>
                <c:pt idx="220">
                  <c:v>5006.04280991939</c:v>
                </c:pt>
                <c:pt idx="221">
                  <c:v>5006.04280991939</c:v>
                </c:pt>
                <c:pt idx="222">
                  <c:v>5006.04280991939</c:v>
                </c:pt>
                <c:pt idx="223">
                  <c:v>5006.04280991939</c:v>
                </c:pt>
                <c:pt idx="224">
                  <c:v>5006.04280991939</c:v>
                </c:pt>
                <c:pt idx="225">
                  <c:v>5006.04280991939</c:v>
                </c:pt>
                <c:pt idx="226">
                  <c:v>5006.04280991939</c:v>
                </c:pt>
                <c:pt idx="227">
                  <c:v>5006.04280991939</c:v>
                </c:pt>
                <c:pt idx="228">
                  <c:v>5006.04280991939</c:v>
                </c:pt>
                <c:pt idx="229">
                  <c:v>5006.04280991939</c:v>
                </c:pt>
                <c:pt idx="230">
                  <c:v>5006.04280991939</c:v>
                </c:pt>
                <c:pt idx="231">
                  <c:v>5006.04280991939</c:v>
                </c:pt>
                <c:pt idx="232">
                  <c:v>5006.04280991939</c:v>
                </c:pt>
                <c:pt idx="233">
                  <c:v>5006.04280991939</c:v>
                </c:pt>
                <c:pt idx="234">
                  <c:v>5006.04280991939</c:v>
                </c:pt>
                <c:pt idx="235">
                  <c:v>5006.04280991939</c:v>
                </c:pt>
                <c:pt idx="236">
                  <c:v>5006.04280991939</c:v>
                </c:pt>
                <c:pt idx="237">
                  <c:v>5006.04280991939</c:v>
                </c:pt>
                <c:pt idx="238">
                  <c:v>5006.04280991939</c:v>
                </c:pt>
                <c:pt idx="239">
                  <c:v>5006.04280991939</c:v>
                </c:pt>
                <c:pt idx="240">
                  <c:v>5006.04280991939</c:v>
                </c:pt>
                <c:pt idx="241">
                  <c:v>5006.04280991939</c:v>
                </c:pt>
                <c:pt idx="242">
                  <c:v>5006.04280991939</c:v>
                </c:pt>
                <c:pt idx="243">
                  <c:v>5006.04280991939</c:v>
                </c:pt>
                <c:pt idx="244">
                  <c:v>5006.04280991939</c:v>
                </c:pt>
                <c:pt idx="245">
                  <c:v>5006.04280991939</c:v>
                </c:pt>
                <c:pt idx="246">
                  <c:v>5006.04280991939</c:v>
                </c:pt>
                <c:pt idx="247">
                  <c:v>5006.04280991939</c:v>
                </c:pt>
                <c:pt idx="248">
                  <c:v>5006.04280991939</c:v>
                </c:pt>
                <c:pt idx="249">
                  <c:v>5006.04280991939</c:v>
                </c:pt>
                <c:pt idx="250">
                  <c:v>5006.04280991939</c:v>
                </c:pt>
                <c:pt idx="251">
                  <c:v>5006.04280991939</c:v>
                </c:pt>
                <c:pt idx="252">
                  <c:v>5006.04280991939</c:v>
                </c:pt>
                <c:pt idx="253">
                  <c:v>5006.04280991939</c:v>
                </c:pt>
                <c:pt idx="254">
                  <c:v>5006.04280991939</c:v>
                </c:pt>
                <c:pt idx="255">
                  <c:v>5006.04280991939</c:v>
                </c:pt>
                <c:pt idx="256">
                  <c:v>5006.04280991939</c:v>
                </c:pt>
                <c:pt idx="257">
                  <c:v>5006.04280991939</c:v>
                </c:pt>
                <c:pt idx="258">
                  <c:v>5006.04280991939</c:v>
                </c:pt>
                <c:pt idx="259">
                  <c:v>5006.04280991939</c:v>
                </c:pt>
                <c:pt idx="260">
                  <c:v>5006.04280991939</c:v>
                </c:pt>
                <c:pt idx="261">
                  <c:v>5006.04280991939</c:v>
                </c:pt>
                <c:pt idx="262">
                  <c:v>5006.04280991939</c:v>
                </c:pt>
                <c:pt idx="263">
                  <c:v>5006.04280991939</c:v>
                </c:pt>
                <c:pt idx="264">
                  <c:v>5006.04280991939</c:v>
                </c:pt>
                <c:pt idx="265">
                  <c:v>5006.04280991939</c:v>
                </c:pt>
                <c:pt idx="266">
                  <c:v>5006.04280991939</c:v>
                </c:pt>
                <c:pt idx="267">
                  <c:v>5006.04280991939</c:v>
                </c:pt>
                <c:pt idx="268">
                  <c:v>5006.04280991939</c:v>
                </c:pt>
                <c:pt idx="269">
                  <c:v>5006.04280991939</c:v>
                </c:pt>
                <c:pt idx="270">
                  <c:v>5006.04280991939</c:v>
                </c:pt>
                <c:pt idx="271">
                  <c:v>5006.04280991939</c:v>
                </c:pt>
                <c:pt idx="272">
                  <c:v>5006.04280991939</c:v>
                </c:pt>
                <c:pt idx="273">
                  <c:v>5006.04280991939</c:v>
                </c:pt>
                <c:pt idx="274">
                  <c:v>5006.04280991939</c:v>
                </c:pt>
                <c:pt idx="275">
                  <c:v>5006.04280991939</c:v>
                </c:pt>
                <c:pt idx="276">
                  <c:v>5006.04280991939</c:v>
                </c:pt>
                <c:pt idx="277">
                  <c:v>5006.04280991939</c:v>
                </c:pt>
                <c:pt idx="278">
                  <c:v>5006.04280991939</c:v>
                </c:pt>
                <c:pt idx="279">
                  <c:v>5006.04280991939</c:v>
                </c:pt>
                <c:pt idx="280">
                  <c:v>5006.04280991939</c:v>
                </c:pt>
                <c:pt idx="281">
                  <c:v>5006.04280991939</c:v>
                </c:pt>
                <c:pt idx="282">
                  <c:v>5006.04280991939</c:v>
                </c:pt>
                <c:pt idx="283">
                  <c:v>5006.04280991939</c:v>
                </c:pt>
                <c:pt idx="284">
                  <c:v>5006.04280991939</c:v>
                </c:pt>
                <c:pt idx="285">
                  <c:v>5006.04280991939</c:v>
                </c:pt>
                <c:pt idx="286">
                  <c:v>5006.04280991939</c:v>
                </c:pt>
                <c:pt idx="287">
                  <c:v>5006.04280991939</c:v>
                </c:pt>
                <c:pt idx="288">
                  <c:v>5006.04280991939</c:v>
                </c:pt>
                <c:pt idx="289">
                  <c:v>5006.04280991939</c:v>
                </c:pt>
                <c:pt idx="290">
                  <c:v>5006.04280991939</c:v>
                </c:pt>
                <c:pt idx="291">
                  <c:v>5006.04280991939</c:v>
                </c:pt>
                <c:pt idx="292">
                  <c:v>5006.04280991939</c:v>
                </c:pt>
                <c:pt idx="293">
                  <c:v>5006.04280991939</c:v>
                </c:pt>
                <c:pt idx="294">
                  <c:v>5006.04280991939</c:v>
                </c:pt>
                <c:pt idx="295">
                  <c:v>5006.04280991939</c:v>
                </c:pt>
                <c:pt idx="296">
                  <c:v>5006.04280991939</c:v>
                </c:pt>
                <c:pt idx="297">
                  <c:v>5006.04280991939</c:v>
                </c:pt>
                <c:pt idx="298">
                  <c:v>5006.04280991939</c:v>
                </c:pt>
                <c:pt idx="299">
                  <c:v>5006.04280991939</c:v>
                </c:pt>
                <c:pt idx="300">
                  <c:v>5006.04280991939</c:v>
                </c:pt>
                <c:pt idx="301">
                  <c:v>5006.04280991939</c:v>
                </c:pt>
                <c:pt idx="302">
                  <c:v>5006.04280991939</c:v>
                </c:pt>
                <c:pt idx="303">
                  <c:v>5006.04280991939</c:v>
                </c:pt>
                <c:pt idx="304">
                  <c:v>5006.04280991939</c:v>
                </c:pt>
                <c:pt idx="305">
                  <c:v>5006.04280991939</c:v>
                </c:pt>
                <c:pt idx="306">
                  <c:v>5006.04280991939</c:v>
                </c:pt>
                <c:pt idx="307">
                  <c:v>5006.04280991939</c:v>
                </c:pt>
                <c:pt idx="308">
                  <c:v>5006.04280991939</c:v>
                </c:pt>
                <c:pt idx="309">
                  <c:v>5006.04280991939</c:v>
                </c:pt>
                <c:pt idx="310">
                  <c:v>5006.04280991939</c:v>
                </c:pt>
                <c:pt idx="311">
                  <c:v>5006.04280991939</c:v>
                </c:pt>
                <c:pt idx="312">
                  <c:v>5006.04280991939</c:v>
                </c:pt>
                <c:pt idx="313">
                  <c:v>5006.04280991939</c:v>
                </c:pt>
                <c:pt idx="314">
                  <c:v>5006.04280991939</c:v>
                </c:pt>
                <c:pt idx="315">
                  <c:v>5006.04280991939</c:v>
                </c:pt>
                <c:pt idx="316">
                  <c:v>5006.04280991939</c:v>
                </c:pt>
                <c:pt idx="317">
                  <c:v>5006.04280991939</c:v>
                </c:pt>
                <c:pt idx="318">
                  <c:v>5006.04280991939</c:v>
                </c:pt>
                <c:pt idx="319">
                  <c:v>5006.04280991939</c:v>
                </c:pt>
                <c:pt idx="320">
                  <c:v>5006.04280991939</c:v>
                </c:pt>
                <c:pt idx="321">
                  <c:v>5006.04280991939</c:v>
                </c:pt>
                <c:pt idx="322">
                  <c:v>5006.04280991939</c:v>
                </c:pt>
                <c:pt idx="323">
                  <c:v>5006.04280991939</c:v>
                </c:pt>
                <c:pt idx="324">
                  <c:v>5006.04280991939</c:v>
                </c:pt>
                <c:pt idx="325">
                  <c:v>5006.04280991939</c:v>
                </c:pt>
                <c:pt idx="326">
                  <c:v>5006.04280991939</c:v>
                </c:pt>
                <c:pt idx="327">
                  <c:v>5006.04280991939</c:v>
                </c:pt>
                <c:pt idx="328">
                  <c:v>5006.04280991939</c:v>
                </c:pt>
                <c:pt idx="329">
                  <c:v>5006.04280991939</c:v>
                </c:pt>
                <c:pt idx="330">
                  <c:v>5006.04280991939</c:v>
                </c:pt>
                <c:pt idx="331">
                  <c:v>5006.04280991939</c:v>
                </c:pt>
                <c:pt idx="332">
                  <c:v>5006.04280991939</c:v>
                </c:pt>
                <c:pt idx="333">
                  <c:v>5006.04280991939</c:v>
                </c:pt>
                <c:pt idx="334">
                  <c:v>5006.04280991939</c:v>
                </c:pt>
                <c:pt idx="335">
                  <c:v>5006.04280991939</c:v>
                </c:pt>
                <c:pt idx="336">
                  <c:v>5006.04280991939</c:v>
                </c:pt>
                <c:pt idx="337">
                  <c:v>5006.04280991939</c:v>
                </c:pt>
                <c:pt idx="338">
                  <c:v>5006.04280991939</c:v>
                </c:pt>
                <c:pt idx="339">
                  <c:v>5006.04280991939</c:v>
                </c:pt>
                <c:pt idx="340">
                  <c:v>5006.04280991939</c:v>
                </c:pt>
                <c:pt idx="341">
                  <c:v>5006.04280991939</c:v>
                </c:pt>
                <c:pt idx="342">
                  <c:v>5006.04280991939</c:v>
                </c:pt>
                <c:pt idx="343">
                  <c:v>5006.04280991939</c:v>
                </c:pt>
                <c:pt idx="344">
                  <c:v>5006.04280991939</c:v>
                </c:pt>
                <c:pt idx="345">
                  <c:v>5006.04280991939</c:v>
                </c:pt>
                <c:pt idx="346">
                  <c:v>5006.04280991939</c:v>
                </c:pt>
                <c:pt idx="347">
                  <c:v>5006.04280991939</c:v>
                </c:pt>
                <c:pt idx="348">
                  <c:v>5006.04280991939</c:v>
                </c:pt>
                <c:pt idx="349">
                  <c:v>5006.04280991939</c:v>
                </c:pt>
                <c:pt idx="350">
                  <c:v>5006.04280991939</c:v>
                </c:pt>
                <c:pt idx="351">
                  <c:v>5006.04280991939</c:v>
                </c:pt>
                <c:pt idx="352">
                  <c:v>5006.04280991939</c:v>
                </c:pt>
                <c:pt idx="353">
                  <c:v>5006.04280991939</c:v>
                </c:pt>
                <c:pt idx="354">
                  <c:v>5006.04280991939</c:v>
                </c:pt>
                <c:pt idx="355">
                  <c:v>5006.04280991939</c:v>
                </c:pt>
                <c:pt idx="356">
                  <c:v>5006.04280991939</c:v>
                </c:pt>
                <c:pt idx="357">
                  <c:v>5006.04280991939</c:v>
                </c:pt>
                <c:pt idx="358">
                  <c:v>5006.04280991939</c:v>
                </c:pt>
                <c:pt idx="359">
                  <c:v>5006.04280991939</c:v>
                </c:pt>
                <c:pt idx="360">
                  <c:v>5006.04280991939</c:v>
                </c:pt>
                <c:pt idx="361">
                  <c:v>5006.04280991939</c:v>
                </c:pt>
                <c:pt idx="362">
                  <c:v>5006.04280991939</c:v>
                </c:pt>
                <c:pt idx="363">
                  <c:v>5006.04280991939</c:v>
                </c:pt>
                <c:pt idx="364">
                  <c:v>5006.04280991939</c:v>
                </c:pt>
                <c:pt idx="365">
                  <c:v>5006.04280991939</c:v>
                </c:pt>
                <c:pt idx="366">
                  <c:v>5006.04280991939</c:v>
                </c:pt>
                <c:pt idx="367">
                  <c:v>5006.04280991939</c:v>
                </c:pt>
                <c:pt idx="368">
                  <c:v>5006.04280991939</c:v>
                </c:pt>
                <c:pt idx="369">
                  <c:v>5006.04280991939</c:v>
                </c:pt>
                <c:pt idx="370">
                  <c:v>5006.04280991939</c:v>
                </c:pt>
                <c:pt idx="371">
                  <c:v>5006.04280991939</c:v>
                </c:pt>
                <c:pt idx="372">
                  <c:v>5006.04280991939</c:v>
                </c:pt>
                <c:pt idx="373">
                  <c:v>5006.04280991939</c:v>
                </c:pt>
                <c:pt idx="374">
                  <c:v>5006.04280991939</c:v>
                </c:pt>
                <c:pt idx="375">
                  <c:v>5006.04280991939</c:v>
                </c:pt>
                <c:pt idx="376">
                  <c:v>5006.04280991939</c:v>
                </c:pt>
                <c:pt idx="377">
                  <c:v>5006.04280991939</c:v>
                </c:pt>
                <c:pt idx="378">
                  <c:v>5006.04280991939</c:v>
                </c:pt>
                <c:pt idx="379">
                  <c:v>5006.04280991939</c:v>
                </c:pt>
                <c:pt idx="380">
                  <c:v>5006.04280991939</c:v>
                </c:pt>
                <c:pt idx="381">
                  <c:v>5006.04280991939</c:v>
                </c:pt>
                <c:pt idx="382">
                  <c:v>5006.04280991939</c:v>
                </c:pt>
                <c:pt idx="383">
                  <c:v>5006.04280991939</c:v>
                </c:pt>
                <c:pt idx="384">
                  <c:v>5006.04280991939</c:v>
                </c:pt>
                <c:pt idx="385">
                  <c:v>5006.04280991939</c:v>
                </c:pt>
                <c:pt idx="386">
                  <c:v>5006.04280991939</c:v>
                </c:pt>
                <c:pt idx="387">
                  <c:v>5006.04280991939</c:v>
                </c:pt>
                <c:pt idx="388">
                  <c:v>5006.04280991939</c:v>
                </c:pt>
                <c:pt idx="389">
                  <c:v>5006.04280991939</c:v>
                </c:pt>
                <c:pt idx="390">
                  <c:v>5006.04280991939</c:v>
                </c:pt>
                <c:pt idx="391">
                  <c:v>5006.04280991939</c:v>
                </c:pt>
                <c:pt idx="392">
                  <c:v>5006.04280991939</c:v>
                </c:pt>
                <c:pt idx="393">
                  <c:v>5006.04280991939</c:v>
                </c:pt>
                <c:pt idx="394">
                  <c:v>5006.04280991939</c:v>
                </c:pt>
                <c:pt idx="395">
                  <c:v>5006.04280991939</c:v>
                </c:pt>
                <c:pt idx="396">
                  <c:v>5006.04280991939</c:v>
                </c:pt>
                <c:pt idx="397">
                  <c:v>5006.04280991939</c:v>
                </c:pt>
                <c:pt idx="398">
                  <c:v>5006.04280991939</c:v>
                </c:pt>
                <c:pt idx="399">
                  <c:v>5006.04280991939</c:v>
                </c:pt>
                <c:pt idx="400">
                  <c:v>5006.04280991939</c:v>
                </c:pt>
                <c:pt idx="401">
                  <c:v>5006.04280991939</c:v>
                </c:pt>
                <c:pt idx="402">
                  <c:v>5006.04280991939</c:v>
                </c:pt>
                <c:pt idx="403">
                  <c:v>5006.04280991939</c:v>
                </c:pt>
                <c:pt idx="404">
                  <c:v>5006.04280991939</c:v>
                </c:pt>
                <c:pt idx="405">
                  <c:v>5006.04280991939</c:v>
                </c:pt>
                <c:pt idx="406">
                  <c:v>5006.04280991939</c:v>
                </c:pt>
                <c:pt idx="407">
                  <c:v>5006.04280991939</c:v>
                </c:pt>
                <c:pt idx="408">
                  <c:v>5006.04280991939</c:v>
                </c:pt>
                <c:pt idx="409">
                  <c:v>5006.04280991939</c:v>
                </c:pt>
                <c:pt idx="410">
                  <c:v>5006.04280991939</c:v>
                </c:pt>
                <c:pt idx="411">
                  <c:v>5006.04280991939</c:v>
                </c:pt>
                <c:pt idx="412">
                  <c:v>5006.04280991939</c:v>
                </c:pt>
                <c:pt idx="413">
                  <c:v>5006.04280991939</c:v>
                </c:pt>
                <c:pt idx="414">
                  <c:v>5006.04280991939</c:v>
                </c:pt>
                <c:pt idx="415">
                  <c:v>5006.04280991939</c:v>
                </c:pt>
                <c:pt idx="416">
                  <c:v>5006.04280991939</c:v>
                </c:pt>
                <c:pt idx="417">
                  <c:v>5006.04280991939</c:v>
                </c:pt>
                <c:pt idx="418">
                  <c:v>5006.04280991939</c:v>
                </c:pt>
                <c:pt idx="419">
                  <c:v>5006.04280991939</c:v>
                </c:pt>
                <c:pt idx="420">
                  <c:v>5006.04280991939</c:v>
                </c:pt>
                <c:pt idx="421">
                  <c:v>5006.04280991939</c:v>
                </c:pt>
                <c:pt idx="422">
                  <c:v>5006.04280991939</c:v>
                </c:pt>
                <c:pt idx="423">
                  <c:v>5006.04280991939</c:v>
                </c:pt>
                <c:pt idx="424">
                  <c:v>5006.04280991939</c:v>
                </c:pt>
                <c:pt idx="425">
                  <c:v>5006.04280991939</c:v>
                </c:pt>
                <c:pt idx="426">
                  <c:v>5006.04280991939</c:v>
                </c:pt>
                <c:pt idx="427">
                  <c:v>5006.04280991939</c:v>
                </c:pt>
                <c:pt idx="428">
                  <c:v>5006.04280991939</c:v>
                </c:pt>
                <c:pt idx="429">
                  <c:v>5006.04280991939</c:v>
                </c:pt>
                <c:pt idx="430">
                  <c:v>5006.04280991939</c:v>
                </c:pt>
                <c:pt idx="431">
                  <c:v>5006.04280991939</c:v>
                </c:pt>
                <c:pt idx="432">
                  <c:v>5006.04280991939</c:v>
                </c:pt>
                <c:pt idx="433">
                  <c:v>5006.04280991939</c:v>
                </c:pt>
                <c:pt idx="434">
                  <c:v>5006.04280991939</c:v>
                </c:pt>
                <c:pt idx="435">
                  <c:v>5006.04280991939</c:v>
                </c:pt>
                <c:pt idx="436">
                  <c:v>5006.04280991939</c:v>
                </c:pt>
                <c:pt idx="437">
                  <c:v>5006.04280991939</c:v>
                </c:pt>
                <c:pt idx="438">
                  <c:v>5006.04280991939</c:v>
                </c:pt>
                <c:pt idx="439">
                  <c:v>5006.04280991939</c:v>
                </c:pt>
                <c:pt idx="440">
                  <c:v>5006.04280991939</c:v>
                </c:pt>
                <c:pt idx="441">
                  <c:v>5006.04280991939</c:v>
                </c:pt>
                <c:pt idx="442">
                  <c:v>5006.04280991939</c:v>
                </c:pt>
                <c:pt idx="443">
                  <c:v>5006.04280991939</c:v>
                </c:pt>
                <c:pt idx="444">
                  <c:v>5006.04280991939</c:v>
                </c:pt>
                <c:pt idx="445">
                  <c:v>5006.04280991939</c:v>
                </c:pt>
                <c:pt idx="446">
                  <c:v>5006.04280991939</c:v>
                </c:pt>
                <c:pt idx="447">
                  <c:v>5006.04280991939</c:v>
                </c:pt>
                <c:pt idx="448">
                  <c:v>5006.04280991939</c:v>
                </c:pt>
                <c:pt idx="449">
                  <c:v>5006.04280991939</c:v>
                </c:pt>
                <c:pt idx="450">
                  <c:v>5006.04280991939</c:v>
                </c:pt>
                <c:pt idx="451">
                  <c:v>5006.04280991939</c:v>
                </c:pt>
                <c:pt idx="452">
                  <c:v>5006.04280991939</c:v>
                </c:pt>
                <c:pt idx="453">
                  <c:v>5006.04280991939</c:v>
                </c:pt>
                <c:pt idx="454">
                  <c:v>5006.04280991939</c:v>
                </c:pt>
                <c:pt idx="455">
                  <c:v>5006.04280991939</c:v>
                </c:pt>
                <c:pt idx="456">
                  <c:v>5006.04280991939</c:v>
                </c:pt>
                <c:pt idx="457">
                  <c:v>5006.04280991939</c:v>
                </c:pt>
                <c:pt idx="458">
                  <c:v>5006.04280991939</c:v>
                </c:pt>
                <c:pt idx="459">
                  <c:v>5006.04280991939</c:v>
                </c:pt>
                <c:pt idx="460">
                  <c:v>5006.04280991939</c:v>
                </c:pt>
                <c:pt idx="461">
                  <c:v>5006.04280991939</c:v>
                </c:pt>
                <c:pt idx="462">
                  <c:v>5006.04280991939</c:v>
                </c:pt>
                <c:pt idx="463">
                  <c:v>5006.04280991939</c:v>
                </c:pt>
                <c:pt idx="464">
                  <c:v>5006.04280991939</c:v>
                </c:pt>
                <c:pt idx="465">
                  <c:v>5006.04280991939</c:v>
                </c:pt>
                <c:pt idx="466">
                  <c:v>5006.04280991939</c:v>
                </c:pt>
                <c:pt idx="467">
                  <c:v>5006.04280991939</c:v>
                </c:pt>
                <c:pt idx="468">
                  <c:v>5006.04280991939</c:v>
                </c:pt>
                <c:pt idx="469">
                  <c:v>5006.04280991939</c:v>
                </c:pt>
                <c:pt idx="470">
                  <c:v>5006.04280991939</c:v>
                </c:pt>
                <c:pt idx="471">
                  <c:v>5006.04280991939</c:v>
                </c:pt>
                <c:pt idx="472">
                  <c:v>5006.04280991939</c:v>
                </c:pt>
                <c:pt idx="473">
                  <c:v>5006.04280991939</c:v>
                </c:pt>
                <c:pt idx="474">
                  <c:v>5006.04280991939</c:v>
                </c:pt>
                <c:pt idx="475">
                  <c:v>5006.04280991939</c:v>
                </c:pt>
                <c:pt idx="476">
                  <c:v>5006.04280991939</c:v>
                </c:pt>
                <c:pt idx="477">
                  <c:v>5006.04280991939</c:v>
                </c:pt>
                <c:pt idx="478">
                  <c:v>5006.04280991939</c:v>
                </c:pt>
                <c:pt idx="479">
                  <c:v>5006.04280991939</c:v>
                </c:pt>
                <c:pt idx="480">
                  <c:v>5006.04280991939</c:v>
                </c:pt>
                <c:pt idx="481">
                  <c:v>5006.04280991939</c:v>
                </c:pt>
                <c:pt idx="482">
                  <c:v>5006.04280991939</c:v>
                </c:pt>
                <c:pt idx="483">
                  <c:v>5006.04280991939</c:v>
                </c:pt>
                <c:pt idx="484">
                  <c:v>5006.04280991939</c:v>
                </c:pt>
                <c:pt idx="485">
                  <c:v>5006.04280991939</c:v>
                </c:pt>
                <c:pt idx="486">
                  <c:v>5006.04280991939</c:v>
                </c:pt>
                <c:pt idx="487">
                  <c:v>5006.04280991939</c:v>
                </c:pt>
                <c:pt idx="488">
                  <c:v>5006.04280991939</c:v>
                </c:pt>
                <c:pt idx="489">
                  <c:v>5006.04280991939</c:v>
                </c:pt>
                <c:pt idx="490">
                  <c:v>5006.04280991939</c:v>
                </c:pt>
                <c:pt idx="491">
                  <c:v>5006.04280991939</c:v>
                </c:pt>
                <c:pt idx="492">
                  <c:v>5006.04280991939</c:v>
                </c:pt>
                <c:pt idx="493">
                  <c:v>5006.04280991939</c:v>
                </c:pt>
                <c:pt idx="494">
                  <c:v>5006.04280991939</c:v>
                </c:pt>
                <c:pt idx="495">
                  <c:v>5006.04280991939</c:v>
                </c:pt>
                <c:pt idx="496">
                  <c:v>5006.04280991939</c:v>
                </c:pt>
                <c:pt idx="497">
                  <c:v>5006.04280991939</c:v>
                </c:pt>
                <c:pt idx="498">
                  <c:v>5006.04280991939</c:v>
                </c:pt>
                <c:pt idx="499">
                  <c:v>5006.04280991939</c:v>
                </c:pt>
                <c:pt idx="500">
                  <c:v>5006.04280991939</c:v>
                </c:pt>
                <c:pt idx="501">
                  <c:v>5006.04280991939</c:v>
                </c:pt>
                <c:pt idx="502">
                  <c:v>5006.04280991939</c:v>
                </c:pt>
                <c:pt idx="503">
                  <c:v>5006.04280991939</c:v>
                </c:pt>
                <c:pt idx="504">
                  <c:v>5006.04280991939</c:v>
                </c:pt>
                <c:pt idx="505">
                  <c:v>5006.04280991939</c:v>
                </c:pt>
                <c:pt idx="506">
                  <c:v>5006.04280991939</c:v>
                </c:pt>
                <c:pt idx="507">
                  <c:v>5006.04280991939</c:v>
                </c:pt>
                <c:pt idx="508">
                  <c:v>5006.04280991939</c:v>
                </c:pt>
                <c:pt idx="509">
                  <c:v>5006.04280991939</c:v>
                </c:pt>
                <c:pt idx="510">
                  <c:v>5006.04280991939</c:v>
                </c:pt>
                <c:pt idx="511">
                  <c:v>5006.04280991939</c:v>
                </c:pt>
                <c:pt idx="512">
                  <c:v>5006.04280991939</c:v>
                </c:pt>
                <c:pt idx="513">
                  <c:v>5006.04280991939</c:v>
                </c:pt>
                <c:pt idx="514">
                  <c:v>5006.04280991939</c:v>
                </c:pt>
                <c:pt idx="515">
                  <c:v>5006.04280991939</c:v>
                </c:pt>
                <c:pt idx="516">
                  <c:v>5006.04280991939</c:v>
                </c:pt>
                <c:pt idx="517">
                  <c:v>5006.04280991939</c:v>
                </c:pt>
                <c:pt idx="518">
                  <c:v>5006.04280991939</c:v>
                </c:pt>
                <c:pt idx="519">
                  <c:v>5006.04280991939</c:v>
                </c:pt>
                <c:pt idx="520">
                  <c:v>5006.04280991939</c:v>
                </c:pt>
                <c:pt idx="521">
                  <c:v>5006.04280991939</c:v>
                </c:pt>
                <c:pt idx="522">
                  <c:v>5006.04280991939</c:v>
                </c:pt>
                <c:pt idx="523">
                  <c:v>5006.04280991939</c:v>
                </c:pt>
                <c:pt idx="524">
                  <c:v>5006.04280991939</c:v>
                </c:pt>
                <c:pt idx="525">
                  <c:v>5006.04280991939</c:v>
                </c:pt>
                <c:pt idx="526">
                  <c:v>5006.04280991939</c:v>
                </c:pt>
                <c:pt idx="527">
                  <c:v>5006.04280991939</c:v>
                </c:pt>
                <c:pt idx="528">
                  <c:v>5006.04280991939</c:v>
                </c:pt>
                <c:pt idx="529">
                  <c:v>5006.04280991939</c:v>
                </c:pt>
                <c:pt idx="530">
                  <c:v>5006.04280991939</c:v>
                </c:pt>
                <c:pt idx="531">
                  <c:v>5006.04280991939</c:v>
                </c:pt>
                <c:pt idx="532">
                  <c:v>5006.04280991939</c:v>
                </c:pt>
                <c:pt idx="533">
                  <c:v>5006.04280991939</c:v>
                </c:pt>
                <c:pt idx="534">
                  <c:v>5006.04280991939</c:v>
                </c:pt>
                <c:pt idx="535">
                  <c:v>5006.04280991939</c:v>
                </c:pt>
                <c:pt idx="536">
                  <c:v>5006.04280991939</c:v>
                </c:pt>
                <c:pt idx="537">
                  <c:v>5006.04280991939</c:v>
                </c:pt>
                <c:pt idx="538">
                  <c:v>5006.04280991939</c:v>
                </c:pt>
                <c:pt idx="539">
                  <c:v>5006.04280991939</c:v>
                </c:pt>
                <c:pt idx="540">
                  <c:v>5006.04280991939</c:v>
                </c:pt>
                <c:pt idx="541">
                  <c:v>5006.04280991939</c:v>
                </c:pt>
                <c:pt idx="542">
                  <c:v>5006.04280991939</c:v>
                </c:pt>
                <c:pt idx="543">
                  <c:v>5006.04280991939</c:v>
                </c:pt>
                <c:pt idx="544">
                  <c:v>5006.04280991939</c:v>
                </c:pt>
                <c:pt idx="545">
                  <c:v>5006.04280991939</c:v>
                </c:pt>
                <c:pt idx="546">
                  <c:v>5006.04280991939</c:v>
                </c:pt>
                <c:pt idx="547">
                  <c:v>5006.04280991939</c:v>
                </c:pt>
                <c:pt idx="548">
                  <c:v>5006.04280991939</c:v>
                </c:pt>
                <c:pt idx="549">
                  <c:v>5006.04280991939</c:v>
                </c:pt>
                <c:pt idx="550">
                  <c:v>5006.04280991939</c:v>
                </c:pt>
                <c:pt idx="551">
                  <c:v>5006.04280991939</c:v>
                </c:pt>
                <c:pt idx="552">
                  <c:v>5006.04280991939</c:v>
                </c:pt>
                <c:pt idx="553">
                  <c:v>5006.04280991939</c:v>
                </c:pt>
                <c:pt idx="554">
                  <c:v>5006.04280991939</c:v>
                </c:pt>
                <c:pt idx="555">
                  <c:v>5006.04280991939</c:v>
                </c:pt>
                <c:pt idx="556">
                  <c:v>5006.04280991939</c:v>
                </c:pt>
                <c:pt idx="557">
                  <c:v>5006.04280991939</c:v>
                </c:pt>
                <c:pt idx="558">
                  <c:v>5006.04280991939</c:v>
                </c:pt>
                <c:pt idx="559">
                  <c:v>5006.04280991939</c:v>
                </c:pt>
                <c:pt idx="560">
                  <c:v>5006.04280991939</c:v>
                </c:pt>
                <c:pt idx="561">
                  <c:v>5006.04280991939</c:v>
                </c:pt>
                <c:pt idx="562">
                  <c:v>5006.04280991939</c:v>
                </c:pt>
                <c:pt idx="563">
                  <c:v>5006.04280991939</c:v>
                </c:pt>
                <c:pt idx="564">
                  <c:v>5006.04280991939</c:v>
                </c:pt>
                <c:pt idx="565">
                  <c:v>5006.04280991939</c:v>
                </c:pt>
                <c:pt idx="566">
                  <c:v>5006.04280991939</c:v>
                </c:pt>
                <c:pt idx="567">
                  <c:v>5006.04280991939</c:v>
                </c:pt>
                <c:pt idx="568">
                  <c:v>5006.04280991939</c:v>
                </c:pt>
                <c:pt idx="569">
                  <c:v>5006.04280991939</c:v>
                </c:pt>
                <c:pt idx="570">
                  <c:v>5006.04280991939</c:v>
                </c:pt>
                <c:pt idx="571">
                  <c:v>5006.04280991939</c:v>
                </c:pt>
                <c:pt idx="572">
                  <c:v>5006.04280991939</c:v>
                </c:pt>
                <c:pt idx="573">
                  <c:v>5006.04280991939</c:v>
                </c:pt>
                <c:pt idx="574">
                  <c:v>5006.04280991939</c:v>
                </c:pt>
                <c:pt idx="575">
                  <c:v>5006.04280991939</c:v>
                </c:pt>
                <c:pt idx="576">
                  <c:v>5006.04280991939</c:v>
                </c:pt>
                <c:pt idx="577">
                  <c:v>5006.04280991939</c:v>
                </c:pt>
                <c:pt idx="578">
                  <c:v>5006.04280991939</c:v>
                </c:pt>
                <c:pt idx="579">
                  <c:v>5006.04280991939</c:v>
                </c:pt>
                <c:pt idx="580">
                  <c:v>5006.04280991939</c:v>
                </c:pt>
                <c:pt idx="581">
                  <c:v>5006.04280991939</c:v>
                </c:pt>
                <c:pt idx="582">
                  <c:v>5006.04280991939</c:v>
                </c:pt>
                <c:pt idx="583">
                  <c:v>5006.04280991939</c:v>
                </c:pt>
                <c:pt idx="584">
                  <c:v>5006.04280991939</c:v>
                </c:pt>
                <c:pt idx="585">
                  <c:v>5006.04280991939</c:v>
                </c:pt>
                <c:pt idx="586">
                  <c:v>5006.04280991939</c:v>
                </c:pt>
                <c:pt idx="587">
                  <c:v>5006.04280991939</c:v>
                </c:pt>
                <c:pt idx="588">
                  <c:v>5006.04280991939</c:v>
                </c:pt>
                <c:pt idx="589">
                  <c:v>5006.04280991939</c:v>
                </c:pt>
                <c:pt idx="590">
                  <c:v>5006.04280991939</c:v>
                </c:pt>
                <c:pt idx="591">
                  <c:v>5006.04280991939</c:v>
                </c:pt>
                <c:pt idx="592">
                  <c:v>5006.04280991939</c:v>
                </c:pt>
                <c:pt idx="593">
                  <c:v>5006.04280991939</c:v>
                </c:pt>
                <c:pt idx="594">
                  <c:v>5006.04280991939</c:v>
                </c:pt>
                <c:pt idx="595">
                  <c:v>5006.04280991939</c:v>
                </c:pt>
                <c:pt idx="596">
                  <c:v>5006.04280991939</c:v>
                </c:pt>
                <c:pt idx="597">
                  <c:v>5006.04280991939</c:v>
                </c:pt>
                <c:pt idx="598">
                  <c:v>5006.04280991939</c:v>
                </c:pt>
                <c:pt idx="599">
                  <c:v>5006.04280991939</c:v>
                </c:pt>
                <c:pt idx="600">
                  <c:v>5006.04280991939</c:v>
                </c:pt>
                <c:pt idx="601">
                  <c:v>5006.04280991939</c:v>
                </c:pt>
                <c:pt idx="602">
                  <c:v>5006.04280991939</c:v>
                </c:pt>
                <c:pt idx="603">
                  <c:v>5006.04280991939</c:v>
                </c:pt>
                <c:pt idx="604">
                  <c:v>5006.04280991939</c:v>
                </c:pt>
                <c:pt idx="605">
                  <c:v>5006.04280991939</c:v>
                </c:pt>
                <c:pt idx="606">
                  <c:v>5006.04280991939</c:v>
                </c:pt>
                <c:pt idx="607">
                  <c:v>5006.04280991939</c:v>
                </c:pt>
                <c:pt idx="608">
                  <c:v>5006.04280991939</c:v>
                </c:pt>
                <c:pt idx="609">
                  <c:v>5006.04280991939</c:v>
                </c:pt>
                <c:pt idx="610">
                  <c:v>5006.04280991939</c:v>
                </c:pt>
                <c:pt idx="611">
                  <c:v>5006.04280991939</c:v>
                </c:pt>
                <c:pt idx="612">
                  <c:v>5006.04280991939</c:v>
                </c:pt>
                <c:pt idx="613">
                  <c:v>5006.04280991939</c:v>
                </c:pt>
                <c:pt idx="614">
                  <c:v>5006.04280991939</c:v>
                </c:pt>
                <c:pt idx="615">
                  <c:v>5006.04280991939</c:v>
                </c:pt>
                <c:pt idx="616">
                  <c:v>5006.04280991939</c:v>
                </c:pt>
                <c:pt idx="617">
                  <c:v>5006.04280991939</c:v>
                </c:pt>
                <c:pt idx="618">
                  <c:v>5006.04280991939</c:v>
                </c:pt>
                <c:pt idx="619">
                  <c:v>5006.04280991939</c:v>
                </c:pt>
                <c:pt idx="620">
                  <c:v>5006.04280991939</c:v>
                </c:pt>
                <c:pt idx="621">
                  <c:v>5006.04280991939</c:v>
                </c:pt>
                <c:pt idx="622">
                  <c:v>5006.04280991939</c:v>
                </c:pt>
                <c:pt idx="623">
                  <c:v>5006.04280991939</c:v>
                </c:pt>
                <c:pt idx="624">
                  <c:v>5006.04280991939</c:v>
                </c:pt>
                <c:pt idx="625">
                  <c:v>5006.04280991939</c:v>
                </c:pt>
                <c:pt idx="626">
                  <c:v>5006.04280991939</c:v>
                </c:pt>
                <c:pt idx="627">
                  <c:v>5006.04280991939</c:v>
                </c:pt>
                <c:pt idx="628">
                  <c:v>5006.04280991939</c:v>
                </c:pt>
                <c:pt idx="629">
                  <c:v>5006.04280991939</c:v>
                </c:pt>
                <c:pt idx="630">
                  <c:v>5006.04280991939</c:v>
                </c:pt>
                <c:pt idx="631">
                  <c:v>5006.04280991939</c:v>
                </c:pt>
                <c:pt idx="632">
                  <c:v>5006.04280991939</c:v>
                </c:pt>
                <c:pt idx="633">
                  <c:v>5006.04280991939</c:v>
                </c:pt>
                <c:pt idx="634">
                  <c:v>5006.04280991939</c:v>
                </c:pt>
                <c:pt idx="635">
                  <c:v>5006.04280991939</c:v>
                </c:pt>
                <c:pt idx="636">
                  <c:v>5006.04280991939</c:v>
                </c:pt>
                <c:pt idx="637">
                  <c:v>5006.04280991939</c:v>
                </c:pt>
                <c:pt idx="638">
                  <c:v>5006.04280991939</c:v>
                </c:pt>
                <c:pt idx="639">
                  <c:v>5006.04280991939</c:v>
                </c:pt>
                <c:pt idx="640">
                  <c:v>5006.04280991939</c:v>
                </c:pt>
                <c:pt idx="641">
                  <c:v>5006.04280991939</c:v>
                </c:pt>
                <c:pt idx="642">
                  <c:v>5006.04280991939</c:v>
                </c:pt>
                <c:pt idx="643">
                  <c:v>5006.04280991939</c:v>
                </c:pt>
                <c:pt idx="644">
                  <c:v>5006.04280991939</c:v>
                </c:pt>
                <c:pt idx="645">
                  <c:v>5006.04280991939</c:v>
                </c:pt>
                <c:pt idx="646">
                  <c:v>5006.04280991939</c:v>
                </c:pt>
                <c:pt idx="647">
                  <c:v>5006.04280991939</c:v>
                </c:pt>
                <c:pt idx="648">
                  <c:v>5006.04280991939</c:v>
                </c:pt>
                <c:pt idx="649">
                  <c:v>5006.04280991939</c:v>
                </c:pt>
                <c:pt idx="650">
                  <c:v>5006.04280991939</c:v>
                </c:pt>
                <c:pt idx="651">
                  <c:v>5006.04280991939</c:v>
                </c:pt>
                <c:pt idx="652">
                  <c:v>5006.04280991939</c:v>
                </c:pt>
                <c:pt idx="653">
                  <c:v>5006.04280991939</c:v>
                </c:pt>
                <c:pt idx="654">
                  <c:v>5006.04280991939</c:v>
                </c:pt>
                <c:pt idx="655">
                  <c:v>5006.04280991939</c:v>
                </c:pt>
                <c:pt idx="656">
                  <c:v>5006.04280991939</c:v>
                </c:pt>
                <c:pt idx="657">
                  <c:v>5006.04280991939</c:v>
                </c:pt>
                <c:pt idx="658">
                  <c:v>5006.04280991939</c:v>
                </c:pt>
                <c:pt idx="659">
                  <c:v>5006.04280991939</c:v>
                </c:pt>
                <c:pt idx="660">
                  <c:v>5006.04280991939</c:v>
                </c:pt>
                <c:pt idx="661">
                  <c:v>5006.04280991939</c:v>
                </c:pt>
                <c:pt idx="662">
                  <c:v>5006.04280991939</c:v>
                </c:pt>
                <c:pt idx="663">
                  <c:v>5006.04280991939</c:v>
                </c:pt>
                <c:pt idx="664">
                  <c:v>5006.04280991939</c:v>
                </c:pt>
                <c:pt idx="665">
                  <c:v>5006.04280991939</c:v>
                </c:pt>
                <c:pt idx="666">
                  <c:v>5006.04280991939</c:v>
                </c:pt>
                <c:pt idx="667">
                  <c:v>5006.04280991939</c:v>
                </c:pt>
                <c:pt idx="668">
                  <c:v>5006.04280991939</c:v>
                </c:pt>
                <c:pt idx="669">
                  <c:v>5006.04280991939</c:v>
                </c:pt>
                <c:pt idx="670">
                  <c:v>5006.04280991939</c:v>
                </c:pt>
                <c:pt idx="671">
                  <c:v>5006.04280991939</c:v>
                </c:pt>
                <c:pt idx="672">
                  <c:v>5006.04280991939</c:v>
                </c:pt>
                <c:pt idx="673">
                  <c:v>5006.04280991939</c:v>
                </c:pt>
                <c:pt idx="674">
                  <c:v>5006.04280991939</c:v>
                </c:pt>
                <c:pt idx="675">
                  <c:v>5006.04280991939</c:v>
                </c:pt>
                <c:pt idx="676">
                  <c:v>5006.04280991939</c:v>
                </c:pt>
                <c:pt idx="677">
                  <c:v>5006.04280991939</c:v>
                </c:pt>
                <c:pt idx="678">
                  <c:v>5006.04280991939</c:v>
                </c:pt>
                <c:pt idx="679">
                  <c:v>5006.04280991939</c:v>
                </c:pt>
                <c:pt idx="680">
                  <c:v>5006.04280991939</c:v>
                </c:pt>
                <c:pt idx="681">
                  <c:v>5006.04280991939</c:v>
                </c:pt>
                <c:pt idx="682">
                  <c:v>5006.04280991939</c:v>
                </c:pt>
                <c:pt idx="683">
                  <c:v>5006.04280991939</c:v>
                </c:pt>
                <c:pt idx="684">
                  <c:v>5006.04280991939</c:v>
                </c:pt>
                <c:pt idx="685">
                  <c:v>5006.04280991939</c:v>
                </c:pt>
                <c:pt idx="686">
                  <c:v>5006.04280991939</c:v>
                </c:pt>
                <c:pt idx="687">
                  <c:v>5006.04280991939</c:v>
                </c:pt>
                <c:pt idx="688">
                  <c:v>5006.04280991939</c:v>
                </c:pt>
                <c:pt idx="689">
                  <c:v>5006.04280991939</c:v>
                </c:pt>
                <c:pt idx="690">
                  <c:v>5006.04280991939</c:v>
                </c:pt>
                <c:pt idx="691">
                  <c:v>5006.04280991939</c:v>
                </c:pt>
                <c:pt idx="692">
                  <c:v>5006.04280991939</c:v>
                </c:pt>
                <c:pt idx="693">
                  <c:v>5006.04280991939</c:v>
                </c:pt>
                <c:pt idx="694">
                  <c:v>5006.04280991939</c:v>
                </c:pt>
                <c:pt idx="695">
                  <c:v>5006.04280991939</c:v>
                </c:pt>
                <c:pt idx="696">
                  <c:v>5006.04280991939</c:v>
                </c:pt>
                <c:pt idx="697">
                  <c:v>5006.04280991939</c:v>
                </c:pt>
                <c:pt idx="698">
                  <c:v>5006.04280991939</c:v>
                </c:pt>
                <c:pt idx="699">
                  <c:v>5006.04280991939</c:v>
                </c:pt>
                <c:pt idx="700">
                  <c:v>5006.04280991939</c:v>
                </c:pt>
                <c:pt idx="701">
                  <c:v>5006.04280991939</c:v>
                </c:pt>
                <c:pt idx="702">
                  <c:v>5006.04280991939</c:v>
                </c:pt>
                <c:pt idx="703">
                  <c:v>5006.04280991939</c:v>
                </c:pt>
                <c:pt idx="704">
                  <c:v>5006.04280991939</c:v>
                </c:pt>
                <c:pt idx="705">
                  <c:v>5006.04280991939</c:v>
                </c:pt>
                <c:pt idx="706">
                  <c:v>5006.04280991939</c:v>
                </c:pt>
                <c:pt idx="707">
                  <c:v>5006.04280991939</c:v>
                </c:pt>
                <c:pt idx="708">
                  <c:v>5006.04280991939</c:v>
                </c:pt>
                <c:pt idx="709">
                  <c:v>5006.04280991939</c:v>
                </c:pt>
                <c:pt idx="710">
                  <c:v>5006.04280991939</c:v>
                </c:pt>
                <c:pt idx="711">
                  <c:v>5006.04280991939</c:v>
                </c:pt>
                <c:pt idx="712">
                  <c:v>5006.04280991939</c:v>
                </c:pt>
                <c:pt idx="713">
                  <c:v>5006.04280991939</c:v>
                </c:pt>
                <c:pt idx="714">
                  <c:v>5006.04280991939</c:v>
                </c:pt>
                <c:pt idx="715">
                  <c:v>5006.04280991939</c:v>
                </c:pt>
                <c:pt idx="716">
                  <c:v>5006.04280991939</c:v>
                </c:pt>
                <c:pt idx="717">
                  <c:v>5006.04280991939</c:v>
                </c:pt>
                <c:pt idx="718">
                  <c:v>5006.04280991939</c:v>
                </c:pt>
                <c:pt idx="719">
                  <c:v>5006.04280991939</c:v>
                </c:pt>
                <c:pt idx="720">
                  <c:v>5006.04280991939</c:v>
                </c:pt>
                <c:pt idx="721">
                  <c:v>5006.04280991939</c:v>
                </c:pt>
                <c:pt idx="722">
                  <c:v>5006.04280991939</c:v>
                </c:pt>
                <c:pt idx="723">
                  <c:v>5006.04280991939</c:v>
                </c:pt>
                <c:pt idx="724">
                  <c:v>5006.04280991939</c:v>
                </c:pt>
                <c:pt idx="725">
                  <c:v>5006.04280991939</c:v>
                </c:pt>
                <c:pt idx="726">
                  <c:v>5006.04280991939</c:v>
                </c:pt>
                <c:pt idx="727">
                  <c:v>5006.04280991939</c:v>
                </c:pt>
                <c:pt idx="728">
                  <c:v>5006.04280991939</c:v>
                </c:pt>
                <c:pt idx="729">
                  <c:v>5006.04280991939</c:v>
                </c:pt>
                <c:pt idx="730">
                  <c:v>5006.04280991939</c:v>
                </c:pt>
                <c:pt idx="731">
                  <c:v>5006.04280991939</c:v>
                </c:pt>
                <c:pt idx="732">
                  <c:v>5006.04280991939</c:v>
                </c:pt>
                <c:pt idx="733">
                  <c:v>5006.04280991939</c:v>
                </c:pt>
                <c:pt idx="734">
                  <c:v>5006.04280991939</c:v>
                </c:pt>
                <c:pt idx="735">
                  <c:v>5006.04280991939</c:v>
                </c:pt>
                <c:pt idx="736">
                  <c:v>5006.04280991939</c:v>
                </c:pt>
                <c:pt idx="737">
                  <c:v>5006.04280991939</c:v>
                </c:pt>
                <c:pt idx="738">
                  <c:v>5006.04280991939</c:v>
                </c:pt>
                <c:pt idx="739">
                  <c:v>5006.04280991939</c:v>
                </c:pt>
                <c:pt idx="740">
                  <c:v>5006.04280991939</c:v>
                </c:pt>
                <c:pt idx="741">
                  <c:v>5006.04280991939</c:v>
                </c:pt>
                <c:pt idx="742">
                  <c:v>5006.04280991939</c:v>
                </c:pt>
                <c:pt idx="743">
                  <c:v>5006.04280991939</c:v>
                </c:pt>
                <c:pt idx="744">
                  <c:v>5006.04280991939</c:v>
                </c:pt>
                <c:pt idx="745">
                  <c:v>5006.04280991939</c:v>
                </c:pt>
                <c:pt idx="746">
                  <c:v>5006.04280991939</c:v>
                </c:pt>
                <c:pt idx="747">
                  <c:v>5006.04280991939</c:v>
                </c:pt>
                <c:pt idx="748">
                  <c:v>5006.04280991939</c:v>
                </c:pt>
                <c:pt idx="749">
                  <c:v>5006.04280991939</c:v>
                </c:pt>
                <c:pt idx="750">
                  <c:v>5006.04280991939</c:v>
                </c:pt>
                <c:pt idx="751">
                  <c:v>5006.04280991939</c:v>
                </c:pt>
                <c:pt idx="752">
                  <c:v>5006.04280991939</c:v>
                </c:pt>
                <c:pt idx="753">
                  <c:v>5006.04280991939</c:v>
                </c:pt>
                <c:pt idx="754">
                  <c:v>5006.04280991939</c:v>
                </c:pt>
                <c:pt idx="755">
                  <c:v>5006.04280991939</c:v>
                </c:pt>
                <c:pt idx="756">
                  <c:v>5006.04280991939</c:v>
                </c:pt>
                <c:pt idx="757">
                  <c:v>5006.04280991939</c:v>
                </c:pt>
                <c:pt idx="758">
                  <c:v>5006.04280991939</c:v>
                </c:pt>
                <c:pt idx="759">
                  <c:v>5006.04280991939</c:v>
                </c:pt>
                <c:pt idx="760">
                  <c:v>5006.04280991939</c:v>
                </c:pt>
                <c:pt idx="761">
                  <c:v>5006.04280991939</c:v>
                </c:pt>
                <c:pt idx="762">
                  <c:v>5006.04280991939</c:v>
                </c:pt>
                <c:pt idx="763">
                  <c:v>5006.04280991939</c:v>
                </c:pt>
                <c:pt idx="764">
                  <c:v>5006.04280991939</c:v>
                </c:pt>
                <c:pt idx="765">
                  <c:v>5006.04280991939</c:v>
                </c:pt>
                <c:pt idx="766">
                  <c:v>5006.04280991939</c:v>
                </c:pt>
                <c:pt idx="767">
                  <c:v>5006.04280991939</c:v>
                </c:pt>
                <c:pt idx="768">
                  <c:v>5006.04280991939</c:v>
                </c:pt>
                <c:pt idx="769">
                  <c:v>5006.04280991939</c:v>
                </c:pt>
                <c:pt idx="770">
                  <c:v>5006.04280991939</c:v>
                </c:pt>
                <c:pt idx="771">
                  <c:v>5006.04280991939</c:v>
                </c:pt>
                <c:pt idx="772">
                  <c:v>5006.04280991939</c:v>
                </c:pt>
                <c:pt idx="773">
                  <c:v>5006.04280991939</c:v>
                </c:pt>
                <c:pt idx="774">
                  <c:v>5006.04280991939</c:v>
                </c:pt>
                <c:pt idx="775">
                  <c:v>5006.04280991939</c:v>
                </c:pt>
                <c:pt idx="776">
                  <c:v>5006.04280991939</c:v>
                </c:pt>
                <c:pt idx="777">
                  <c:v>5006.04280991939</c:v>
                </c:pt>
                <c:pt idx="778">
                  <c:v>5006.04280991939</c:v>
                </c:pt>
                <c:pt idx="779">
                  <c:v>5006.04280991939</c:v>
                </c:pt>
                <c:pt idx="780">
                  <c:v>5006.04280991939</c:v>
                </c:pt>
                <c:pt idx="781">
                  <c:v>5006.04280991939</c:v>
                </c:pt>
                <c:pt idx="782">
                  <c:v>5006.04280991939</c:v>
                </c:pt>
                <c:pt idx="783">
                  <c:v>5006.04280991939</c:v>
                </c:pt>
                <c:pt idx="784">
                  <c:v>5006.04280991939</c:v>
                </c:pt>
                <c:pt idx="785">
                  <c:v>5006.04280991939</c:v>
                </c:pt>
                <c:pt idx="786">
                  <c:v>5006.04280991939</c:v>
                </c:pt>
                <c:pt idx="787">
                  <c:v>5006.04280991939</c:v>
                </c:pt>
                <c:pt idx="788">
                  <c:v>5006.04280991939</c:v>
                </c:pt>
                <c:pt idx="789">
                  <c:v>5006.04280991939</c:v>
                </c:pt>
                <c:pt idx="790">
                  <c:v>5006.04280991939</c:v>
                </c:pt>
                <c:pt idx="791">
                  <c:v>5006.04280991939</c:v>
                </c:pt>
                <c:pt idx="792">
                  <c:v>5006.04280991939</c:v>
                </c:pt>
                <c:pt idx="793">
                  <c:v>5006.04280991939</c:v>
                </c:pt>
                <c:pt idx="794">
                  <c:v>5006.04280991939</c:v>
                </c:pt>
                <c:pt idx="795">
                  <c:v>5006.04280991939</c:v>
                </c:pt>
                <c:pt idx="796">
                  <c:v>5006.04280991939</c:v>
                </c:pt>
                <c:pt idx="797">
                  <c:v>5006.04280991939</c:v>
                </c:pt>
                <c:pt idx="798">
                  <c:v>5006.04280991939</c:v>
                </c:pt>
                <c:pt idx="799">
                  <c:v>5006.04280991939</c:v>
                </c:pt>
                <c:pt idx="800">
                  <c:v>5006.04280991939</c:v>
                </c:pt>
                <c:pt idx="801">
                  <c:v>5006.04280991939</c:v>
                </c:pt>
                <c:pt idx="802">
                  <c:v>5006.04280991939</c:v>
                </c:pt>
                <c:pt idx="803">
                  <c:v>5006.04280991939</c:v>
                </c:pt>
                <c:pt idx="804">
                  <c:v>5006.04280991939</c:v>
                </c:pt>
                <c:pt idx="805">
                  <c:v>5006.04280991939</c:v>
                </c:pt>
                <c:pt idx="806">
                  <c:v>5006.04280991939</c:v>
                </c:pt>
                <c:pt idx="807">
                  <c:v>5006.04280991939</c:v>
                </c:pt>
                <c:pt idx="808">
                  <c:v>5006.04280991939</c:v>
                </c:pt>
                <c:pt idx="809">
                  <c:v>5006.04280991939</c:v>
                </c:pt>
                <c:pt idx="810">
                  <c:v>5006.04280991939</c:v>
                </c:pt>
                <c:pt idx="811">
                  <c:v>5006.04280991939</c:v>
                </c:pt>
                <c:pt idx="812">
                  <c:v>5006.04280991939</c:v>
                </c:pt>
                <c:pt idx="813">
                  <c:v>5006.04280991939</c:v>
                </c:pt>
                <c:pt idx="814">
                  <c:v>5006.04280991939</c:v>
                </c:pt>
                <c:pt idx="815">
                  <c:v>5006.04280991939</c:v>
                </c:pt>
                <c:pt idx="816">
                  <c:v>5006.04280991939</c:v>
                </c:pt>
                <c:pt idx="817">
                  <c:v>5006.04280991939</c:v>
                </c:pt>
                <c:pt idx="818">
                  <c:v>5006.04280991939</c:v>
                </c:pt>
                <c:pt idx="819">
                  <c:v>5006.04280991939</c:v>
                </c:pt>
                <c:pt idx="820">
                  <c:v>5006.04280991939</c:v>
                </c:pt>
                <c:pt idx="821">
                  <c:v>5006.04280991939</c:v>
                </c:pt>
                <c:pt idx="822">
                  <c:v>5006.04280991939</c:v>
                </c:pt>
                <c:pt idx="823">
                  <c:v>5006.04280991939</c:v>
                </c:pt>
                <c:pt idx="824">
                  <c:v>5006.04280991939</c:v>
                </c:pt>
                <c:pt idx="825">
                  <c:v>5006.04280991939</c:v>
                </c:pt>
                <c:pt idx="826">
                  <c:v>5006.04280991939</c:v>
                </c:pt>
                <c:pt idx="827">
                  <c:v>5006.04280991939</c:v>
                </c:pt>
                <c:pt idx="828">
                  <c:v>5006.04280991939</c:v>
                </c:pt>
                <c:pt idx="829">
                  <c:v>5006.04280991939</c:v>
                </c:pt>
                <c:pt idx="830">
                  <c:v>5006.04280991939</c:v>
                </c:pt>
                <c:pt idx="831">
                  <c:v>5006.04280991939</c:v>
                </c:pt>
                <c:pt idx="832">
                  <c:v>5006.04280991939</c:v>
                </c:pt>
                <c:pt idx="833">
                  <c:v>5006.04280991939</c:v>
                </c:pt>
                <c:pt idx="834">
                  <c:v>5006.04280991939</c:v>
                </c:pt>
                <c:pt idx="835">
                  <c:v>5006.04280991939</c:v>
                </c:pt>
                <c:pt idx="836">
                  <c:v>5006.04280991939</c:v>
                </c:pt>
                <c:pt idx="837">
                  <c:v>5006.04280991939</c:v>
                </c:pt>
                <c:pt idx="838">
                  <c:v>5006.04280991939</c:v>
                </c:pt>
                <c:pt idx="839">
                  <c:v>5006.04280991939</c:v>
                </c:pt>
                <c:pt idx="840">
                  <c:v>5006.04280991939</c:v>
                </c:pt>
                <c:pt idx="841">
                  <c:v>5006.04280991939</c:v>
                </c:pt>
                <c:pt idx="842">
                  <c:v>5006.04280991939</c:v>
                </c:pt>
                <c:pt idx="843">
                  <c:v>5006.04280991939</c:v>
                </c:pt>
                <c:pt idx="844">
                  <c:v>5006.04280991939</c:v>
                </c:pt>
                <c:pt idx="845">
                  <c:v>5006.04280991939</c:v>
                </c:pt>
                <c:pt idx="846">
                  <c:v>5006.04280991939</c:v>
                </c:pt>
                <c:pt idx="847">
                  <c:v>5006.04280991939</c:v>
                </c:pt>
                <c:pt idx="848">
                  <c:v>5006.04280991939</c:v>
                </c:pt>
                <c:pt idx="849">
                  <c:v>5006.04280991939</c:v>
                </c:pt>
                <c:pt idx="850">
                  <c:v>5006.04280991939</c:v>
                </c:pt>
                <c:pt idx="851">
                  <c:v>5006.04280991939</c:v>
                </c:pt>
                <c:pt idx="852">
                  <c:v>5006.04280991939</c:v>
                </c:pt>
                <c:pt idx="853">
                  <c:v>5006.04280991939</c:v>
                </c:pt>
                <c:pt idx="854">
                  <c:v>5006.04280991939</c:v>
                </c:pt>
                <c:pt idx="855">
                  <c:v>5006.04280991939</c:v>
                </c:pt>
                <c:pt idx="856">
                  <c:v>5006.04280991939</c:v>
                </c:pt>
                <c:pt idx="857">
                  <c:v>5006.04280991939</c:v>
                </c:pt>
                <c:pt idx="858">
                  <c:v>5006.04280991939</c:v>
                </c:pt>
                <c:pt idx="859">
                  <c:v>5006.04280991939</c:v>
                </c:pt>
                <c:pt idx="860">
                  <c:v>5006.04280991939</c:v>
                </c:pt>
                <c:pt idx="861">
                  <c:v>5006.04280991939</c:v>
                </c:pt>
                <c:pt idx="862">
                  <c:v>5006.04280991939</c:v>
                </c:pt>
                <c:pt idx="863">
                  <c:v>5006.04280991939</c:v>
                </c:pt>
                <c:pt idx="864">
                  <c:v>5006.04280991939</c:v>
                </c:pt>
                <c:pt idx="865">
                  <c:v>5006.04280991939</c:v>
                </c:pt>
                <c:pt idx="866">
                  <c:v>5006.04280991939</c:v>
                </c:pt>
                <c:pt idx="867">
                  <c:v>5006.04280991939</c:v>
                </c:pt>
                <c:pt idx="868">
                  <c:v>5006.04280991939</c:v>
                </c:pt>
                <c:pt idx="869">
                  <c:v>5006.04280991939</c:v>
                </c:pt>
                <c:pt idx="870">
                  <c:v>5006.04280991939</c:v>
                </c:pt>
                <c:pt idx="871">
                  <c:v>5006.04280991939</c:v>
                </c:pt>
                <c:pt idx="872">
                  <c:v>5006.04280991939</c:v>
                </c:pt>
                <c:pt idx="873">
                  <c:v>5006.04280991939</c:v>
                </c:pt>
                <c:pt idx="874">
                  <c:v>5006.04280991939</c:v>
                </c:pt>
                <c:pt idx="875">
                  <c:v>5006.04280991939</c:v>
                </c:pt>
                <c:pt idx="876">
                  <c:v>5006.04280991939</c:v>
                </c:pt>
                <c:pt idx="877">
                  <c:v>5006.04280991939</c:v>
                </c:pt>
                <c:pt idx="878">
                  <c:v>5006.04280991939</c:v>
                </c:pt>
                <c:pt idx="879">
                  <c:v>5006.04280991939</c:v>
                </c:pt>
                <c:pt idx="880">
                  <c:v>5006.04280991939</c:v>
                </c:pt>
                <c:pt idx="881">
                  <c:v>5006.04280991939</c:v>
                </c:pt>
                <c:pt idx="882">
                  <c:v>5006.04280991939</c:v>
                </c:pt>
                <c:pt idx="883">
                  <c:v>5006.04280991939</c:v>
                </c:pt>
                <c:pt idx="884">
                  <c:v>5006.04280991939</c:v>
                </c:pt>
                <c:pt idx="885">
                  <c:v>5006.04280991939</c:v>
                </c:pt>
                <c:pt idx="886">
                  <c:v>5006.04280991939</c:v>
                </c:pt>
                <c:pt idx="887">
                  <c:v>5006.04280991939</c:v>
                </c:pt>
                <c:pt idx="888">
                  <c:v>5006.04280991939</c:v>
                </c:pt>
                <c:pt idx="889">
                  <c:v>5006.04280991939</c:v>
                </c:pt>
                <c:pt idx="890">
                  <c:v>5006.04280991939</c:v>
                </c:pt>
                <c:pt idx="891">
                  <c:v>5006.04280991939</c:v>
                </c:pt>
                <c:pt idx="892">
                  <c:v>5006.04280991939</c:v>
                </c:pt>
                <c:pt idx="893">
                  <c:v>5006.04280991939</c:v>
                </c:pt>
                <c:pt idx="894">
                  <c:v>5006.04280991939</c:v>
                </c:pt>
                <c:pt idx="895">
                  <c:v>5006.04280991939</c:v>
                </c:pt>
                <c:pt idx="896">
                  <c:v>5006.04280991939</c:v>
                </c:pt>
                <c:pt idx="897">
                  <c:v>5006.04280991939</c:v>
                </c:pt>
                <c:pt idx="898">
                  <c:v>5006.04280991939</c:v>
                </c:pt>
                <c:pt idx="899">
                  <c:v>5006.04280991939</c:v>
                </c:pt>
                <c:pt idx="900">
                  <c:v>5006.04280991939</c:v>
                </c:pt>
                <c:pt idx="901">
                  <c:v>5006.04280991939</c:v>
                </c:pt>
                <c:pt idx="902">
                  <c:v>5006.04280991939</c:v>
                </c:pt>
                <c:pt idx="903">
                  <c:v>5006.04280991939</c:v>
                </c:pt>
                <c:pt idx="904">
                  <c:v>5006.04280991939</c:v>
                </c:pt>
                <c:pt idx="905">
                  <c:v>5006.04280991939</c:v>
                </c:pt>
                <c:pt idx="906">
                  <c:v>5006.04280991939</c:v>
                </c:pt>
                <c:pt idx="907">
                  <c:v>5006.04280991939</c:v>
                </c:pt>
                <c:pt idx="908">
                  <c:v>5006.04280991939</c:v>
                </c:pt>
                <c:pt idx="909">
                  <c:v>5006.04280991939</c:v>
                </c:pt>
                <c:pt idx="910">
                  <c:v>5006.04280991939</c:v>
                </c:pt>
                <c:pt idx="911">
                  <c:v>5006.04280991939</c:v>
                </c:pt>
                <c:pt idx="912">
                  <c:v>5006.04280991939</c:v>
                </c:pt>
                <c:pt idx="913">
                  <c:v>5006.04280991939</c:v>
                </c:pt>
                <c:pt idx="914">
                  <c:v>5006.04280991939</c:v>
                </c:pt>
                <c:pt idx="915">
                  <c:v>5006.04280991939</c:v>
                </c:pt>
                <c:pt idx="916">
                  <c:v>5006.04280991939</c:v>
                </c:pt>
                <c:pt idx="917">
                  <c:v>5006.04280991939</c:v>
                </c:pt>
                <c:pt idx="918">
                  <c:v>5006.04280991939</c:v>
                </c:pt>
                <c:pt idx="919">
                  <c:v>5006.04280991939</c:v>
                </c:pt>
                <c:pt idx="920">
                  <c:v>5006.04280991939</c:v>
                </c:pt>
                <c:pt idx="921">
                  <c:v>5006.04280991939</c:v>
                </c:pt>
                <c:pt idx="922">
                  <c:v>5006.04280991939</c:v>
                </c:pt>
                <c:pt idx="923">
                  <c:v>5006.04280991939</c:v>
                </c:pt>
                <c:pt idx="924">
                  <c:v>5006.04280991939</c:v>
                </c:pt>
                <c:pt idx="925">
                  <c:v>5006.04280991939</c:v>
                </c:pt>
                <c:pt idx="926">
                  <c:v>5006.04280991939</c:v>
                </c:pt>
                <c:pt idx="927">
                  <c:v>5006.04280991939</c:v>
                </c:pt>
                <c:pt idx="928">
                  <c:v>5006.04280991939</c:v>
                </c:pt>
                <c:pt idx="929">
                  <c:v>5006.04280991939</c:v>
                </c:pt>
                <c:pt idx="930">
                  <c:v>5006.04280991939</c:v>
                </c:pt>
                <c:pt idx="931">
                  <c:v>5006.04280991939</c:v>
                </c:pt>
                <c:pt idx="932">
                  <c:v>5006.04280991939</c:v>
                </c:pt>
                <c:pt idx="933">
                  <c:v>5006.04280991939</c:v>
                </c:pt>
                <c:pt idx="934">
                  <c:v>5006.04280991939</c:v>
                </c:pt>
                <c:pt idx="935">
                  <c:v>5006.04280991939</c:v>
                </c:pt>
                <c:pt idx="936">
                  <c:v>5006.04280991939</c:v>
                </c:pt>
                <c:pt idx="937">
                  <c:v>5006.04280991939</c:v>
                </c:pt>
                <c:pt idx="938">
                  <c:v>5006.04280991939</c:v>
                </c:pt>
                <c:pt idx="939">
                  <c:v>5006.04280991939</c:v>
                </c:pt>
                <c:pt idx="940">
                  <c:v>5006.04280991939</c:v>
                </c:pt>
                <c:pt idx="941">
                  <c:v>5006.04280991939</c:v>
                </c:pt>
                <c:pt idx="942">
                  <c:v>5006.04280991939</c:v>
                </c:pt>
                <c:pt idx="943">
                  <c:v>5006.04280991939</c:v>
                </c:pt>
                <c:pt idx="944">
                  <c:v>5006.04280991939</c:v>
                </c:pt>
                <c:pt idx="945">
                  <c:v>5006.04280991939</c:v>
                </c:pt>
                <c:pt idx="946">
                  <c:v>5006.04280991939</c:v>
                </c:pt>
                <c:pt idx="947">
                  <c:v>5006.04280991939</c:v>
                </c:pt>
                <c:pt idx="948">
                  <c:v>5006.04280991939</c:v>
                </c:pt>
                <c:pt idx="949">
                  <c:v>5006.04280991939</c:v>
                </c:pt>
                <c:pt idx="950">
                  <c:v>5006.04280991939</c:v>
                </c:pt>
                <c:pt idx="951">
                  <c:v>5006.04280991939</c:v>
                </c:pt>
                <c:pt idx="952">
                  <c:v>5006.04280991939</c:v>
                </c:pt>
                <c:pt idx="953">
                  <c:v>5006.04280991939</c:v>
                </c:pt>
                <c:pt idx="954">
                  <c:v>5006.04280991939</c:v>
                </c:pt>
                <c:pt idx="955">
                  <c:v>5006.04280991939</c:v>
                </c:pt>
                <c:pt idx="956">
                  <c:v>5006.04280991939</c:v>
                </c:pt>
                <c:pt idx="957">
                  <c:v>5006.04280991939</c:v>
                </c:pt>
                <c:pt idx="958">
                  <c:v>5006.04280991939</c:v>
                </c:pt>
                <c:pt idx="959">
                  <c:v>5006.04280991939</c:v>
                </c:pt>
                <c:pt idx="960">
                  <c:v>5006.04280991939</c:v>
                </c:pt>
                <c:pt idx="961">
                  <c:v>5006.04280991939</c:v>
                </c:pt>
                <c:pt idx="962">
                  <c:v>5006.04280991939</c:v>
                </c:pt>
                <c:pt idx="963">
                  <c:v>5006.04280991939</c:v>
                </c:pt>
                <c:pt idx="964">
                  <c:v>5006.04280991939</c:v>
                </c:pt>
                <c:pt idx="965">
                  <c:v>5006.04280991939</c:v>
                </c:pt>
                <c:pt idx="966">
                  <c:v>5006.04280991939</c:v>
                </c:pt>
                <c:pt idx="967">
                  <c:v>5006.04280991939</c:v>
                </c:pt>
                <c:pt idx="968">
                  <c:v>5006.04280991939</c:v>
                </c:pt>
                <c:pt idx="969">
                  <c:v>5006.04280991939</c:v>
                </c:pt>
                <c:pt idx="970">
                  <c:v>5006.04280991939</c:v>
                </c:pt>
                <c:pt idx="971">
                  <c:v>5006.04280991939</c:v>
                </c:pt>
                <c:pt idx="972">
                  <c:v>5006.04280991939</c:v>
                </c:pt>
                <c:pt idx="973">
                  <c:v>5006.04280991939</c:v>
                </c:pt>
                <c:pt idx="974">
                  <c:v>5006.04280991939</c:v>
                </c:pt>
                <c:pt idx="975">
                  <c:v>5006.04280991939</c:v>
                </c:pt>
                <c:pt idx="976">
                  <c:v>5006.04280991939</c:v>
                </c:pt>
                <c:pt idx="977">
                  <c:v>5006.04280991939</c:v>
                </c:pt>
                <c:pt idx="978">
                  <c:v>5006.04280991939</c:v>
                </c:pt>
                <c:pt idx="979">
                  <c:v>5006.04280991939</c:v>
                </c:pt>
                <c:pt idx="980">
                  <c:v>5006.04280991939</c:v>
                </c:pt>
                <c:pt idx="981">
                  <c:v>5006.04280991939</c:v>
                </c:pt>
                <c:pt idx="982">
                  <c:v>5006.04280991939</c:v>
                </c:pt>
                <c:pt idx="983">
                  <c:v>5006.04280991939</c:v>
                </c:pt>
                <c:pt idx="984">
                  <c:v>5006.04280991939</c:v>
                </c:pt>
                <c:pt idx="985">
                  <c:v>5006.04280991939</c:v>
                </c:pt>
                <c:pt idx="986">
                  <c:v>5006.04280991939</c:v>
                </c:pt>
                <c:pt idx="987">
                  <c:v>5006.04280991939</c:v>
                </c:pt>
                <c:pt idx="988">
                  <c:v>5006.04280991939</c:v>
                </c:pt>
                <c:pt idx="989">
                  <c:v>5006.04280991939</c:v>
                </c:pt>
                <c:pt idx="990">
                  <c:v>5006.04280991939</c:v>
                </c:pt>
                <c:pt idx="991">
                  <c:v>5006.04280991939</c:v>
                </c:pt>
                <c:pt idx="992">
                  <c:v>5006.04280991939</c:v>
                </c:pt>
                <c:pt idx="993">
                  <c:v>5006.04280991939</c:v>
                </c:pt>
                <c:pt idx="994">
                  <c:v>5006.04280991939</c:v>
                </c:pt>
                <c:pt idx="995">
                  <c:v>5006.04280991939</c:v>
                </c:pt>
                <c:pt idx="996">
                  <c:v>5006.04280991939</c:v>
                </c:pt>
                <c:pt idx="997">
                  <c:v>5006.04280991939</c:v>
                </c:pt>
                <c:pt idx="998">
                  <c:v>5006.04280991939</c:v>
                </c:pt>
                <c:pt idx="999">
                  <c:v>5006.04280991939</c:v>
                </c:pt>
                <c:pt idx="1000">
                  <c:v>5006.04280991939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675.449644325633</c:v>
                </c:pt>
                <c:pt idx="1">
                  <c:v>2354.48517590577</c:v>
                </c:pt>
                <c:pt idx="2">
                  <c:v>2251.15488736884</c:v>
                </c:pt>
                <c:pt idx="3">
                  <c:v>2175.15597853805</c:v>
                </c:pt>
                <c:pt idx="4">
                  <c:v>2153.50010199439</c:v>
                </c:pt>
                <c:pt idx="5">
                  <c:v>2116.97081100148</c:v>
                </c:pt>
                <c:pt idx="6">
                  <c:v>2097.3890918936</c:v>
                </c:pt>
                <c:pt idx="7">
                  <c:v>2061.72535042149</c:v>
                </c:pt>
                <c:pt idx="8">
                  <c:v>2042.62708875943</c:v>
                </c:pt>
                <c:pt idx="9">
                  <c:v>2006.81384061632</c:v>
                </c:pt>
                <c:pt idx="10">
                  <c:v>1987.7799285072</c:v>
                </c:pt>
                <c:pt idx="11">
                  <c:v>1951.57159497509</c:v>
                </c:pt>
                <c:pt idx="12">
                  <c:v>1932.45483810594</c:v>
                </c:pt>
                <c:pt idx="13">
                  <c:v>1895.79379693405</c:v>
                </c:pt>
                <c:pt idx="14">
                  <c:v>1876.53574749084</c:v>
                </c:pt>
                <c:pt idx="15">
                  <c:v>1839.4217677764</c:v>
                </c:pt>
                <c:pt idx="16">
                  <c:v>1819.99800161229</c:v>
                </c:pt>
                <c:pt idx="17">
                  <c:v>1782.44847339757</c:v>
                </c:pt>
                <c:pt idx="18">
                  <c:v>1762.84835214801</c:v>
                </c:pt>
                <c:pt idx="19">
                  <c:v>1724.88400610585</c:v>
                </c:pt>
                <c:pt idx="20">
                  <c:v>1705.1020390154</c:v>
                </c:pt>
                <c:pt idx="21">
                  <c:v>1666.7412641907</c:v>
                </c:pt>
                <c:pt idx="22">
                  <c:v>1646.77294668677</c:v>
                </c:pt>
                <c:pt idx="23">
                  <c:v>1608.02929841116</c:v>
                </c:pt>
                <c:pt idx="24">
                  <c:v>1587.86880283492</c:v>
                </c:pt>
                <c:pt idx="25">
                  <c:v>1548.74968888446</c:v>
                </c:pt>
                <c:pt idx="26">
                  <c:v>1527.66395209963</c:v>
                </c:pt>
                <c:pt idx="27">
                  <c:v>1486.73311453392</c:v>
                </c:pt>
                <c:pt idx="28">
                  <c:v>1464.61054785278</c:v>
                </c:pt>
                <c:pt idx="29">
                  <c:v>1421.68765836125</c:v>
                </c:pt>
                <c:pt idx="30">
                  <c:v>1336.42369556981</c:v>
                </c:pt>
                <c:pt idx="31">
                  <c:v>1291.78394728795</c:v>
                </c:pt>
                <c:pt idx="32">
                  <c:v>1255.35082749089</c:v>
                </c:pt>
                <c:pt idx="33">
                  <c:v>1248.843970653</c:v>
                </c:pt>
                <c:pt idx="34">
                  <c:v>1248.51567889561</c:v>
                </c:pt>
                <c:pt idx="35">
                  <c:v>1231.42105438124</c:v>
                </c:pt>
                <c:pt idx="36">
                  <c:v>1230.96604651611</c:v>
                </c:pt>
                <c:pt idx="37">
                  <c:v>1215.29338881565</c:v>
                </c:pt>
                <c:pt idx="38">
                  <c:v>1214.75296712332</c:v>
                </c:pt>
                <c:pt idx="39">
                  <c:v>1199.53932724035</c:v>
                </c:pt>
                <c:pt idx="40">
                  <c:v>1198.93114911158</c:v>
                </c:pt>
                <c:pt idx="41">
                  <c:v>1183.80213718333</c:v>
                </c:pt>
                <c:pt idx="42">
                  <c:v>1183.13650462677</c:v>
                </c:pt>
                <c:pt idx="43">
                  <c:v>1167.93737855386</c:v>
                </c:pt>
                <c:pt idx="44">
                  <c:v>1167.22877801722</c:v>
                </c:pt>
                <c:pt idx="45">
                  <c:v>1151.93928745824</c:v>
                </c:pt>
                <c:pt idx="46">
                  <c:v>1151.19644177287</c:v>
                </c:pt>
                <c:pt idx="47">
                  <c:v>1135.79782412577</c:v>
                </c:pt>
                <c:pt idx="48">
                  <c:v>1135.02545304784</c:v>
                </c:pt>
                <c:pt idx="49">
                  <c:v>1119.52779719176</c:v>
                </c:pt>
                <c:pt idx="50">
                  <c:v>1118.7353605435</c:v>
                </c:pt>
                <c:pt idx="51">
                  <c:v>1103.21620483371</c:v>
                </c:pt>
                <c:pt idx="52">
                  <c:v>1102.41020077215</c:v>
                </c:pt>
                <c:pt idx="53">
                  <c:v>1086.94054191891</c:v>
                </c:pt>
                <c:pt idx="54">
                  <c:v>1086.05334583726</c:v>
                </c:pt>
                <c:pt idx="55">
                  <c:v>1070.78740293191</c:v>
                </c:pt>
                <c:pt idx="56">
                  <c:v>1069.8655491813</c:v>
                </c:pt>
                <c:pt idx="57">
                  <c:v>1055.15898208281</c:v>
                </c:pt>
                <c:pt idx="58">
                  <c:v>1051.77036313036</c:v>
                </c:pt>
                <c:pt idx="59">
                  <c:v>1020.06639830123</c:v>
                </c:pt>
                <c:pt idx="60">
                  <c:v>1000.74360367027</c:v>
                </c:pt>
                <c:pt idx="61">
                  <c:v>985.768433172767</c:v>
                </c:pt>
                <c:pt idx="62">
                  <c:v>970.421459477296</c:v>
                </c:pt>
                <c:pt idx="63">
                  <c:v>967.609925267005</c:v>
                </c:pt>
                <c:pt idx="64">
                  <c:v>967.496453122995</c:v>
                </c:pt>
                <c:pt idx="65">
                  <c:v>961.362135225173</c:v>
                </c:pt>
                <c:pt idx="66">
                  <c:v>961.374201258969</c:v>
                </c:pt>
                <c:pt idx="67">
                  <c:v>954.613004253149</c:v>
                </c:pt>
                <c:pt idx="68">
                  <c:v>954.692604595477</c:v>
                </c:pt>
                <c:pt idx="69">
                  <c:v>947.198660013466</c:v>
                </c:pt>
                <c:pt idx="70">
                  <c:v>947.315701881059</c:v>
                </c:pt>
                <c:pt idx="71">
                  <c:v>939.184416973225</c:v>
                </c:pt>
                <c:pt idx="72">
                  <c:v>939.316613483512</c:v>
                </c:pt>
                <c:pt idx="73">
                  <c:v>930.692610771384</c:v>
                </c:pt>
                <c:pt idx="74">
                  <c:v>926.937951042577</c:v>
                </c:pt>
                <c:pt idx="75">
                  <c:v>927.069104370279</c:v>
                </c:pt>
                <c:pt idx="76">
                  <c:v>919.159916804571</c:v>
                </c:pt>
                <c:pt idx="77">
                  <c:v>919.258607046747</c:v>
                </c:pt>
                <c:pt idx="78">
                  <c:v>910.236866763737</c:v>
                </c:pt>
                <c:pt idx="79">
                  <c:v>901.280838571014</c:v>
                </c:pt>
                <c:pt idx="80">
                  <c:v>897.538794619583</c:v>
                </c:pt>
                <c:pt idx="81">
                  <c:v>897.593966596979</c:v>
                </c:pt>
                <c:pt idx="82">
                  <c:v>889.680651389805</c:v>
                </c:pt>
                <c:pt idx="83">
                  <c:v>881.233982292357</c:v>
                </c:pt>
                <c:pt idx="84">
                  <c:v>877.735194293074</c:v>
                </c:pt>
                <c:pt idx="85">
                  <c:v>877.685045524776</c:v>
                </c:pt>
                <c:pt idx="86">
                  <c:v>870.635057138283</c:v>
                </c:pt>
                <c:pt idx="87">
                  <c:v>863.113867659672</c:v>
                </c:pt>
                <c:pt idx="88">
                  <c:v>851.185776972801</c:v>
                </c:pt>
                <c:pt idx="89">
                  <c:v>842.418741895881</c:v>
                </c:pt>
                <c:pt idx="90">
                  <c:v>834.418232619336</c:v>
                </c:pt>
                <c:pt idx="91">
                  <c:v>827.342219125255</c:v>
                </c:pt>
                <c:pt idx="92">
                  <c:v>822.947409729758</c:v>
                </c:pt>
                <c:pt idx="93">
                  <c:v>823.494330109765</c:v>
                </c:pt>
                <c:pt idx="94">
                  <c:v>821.182086280802</c:v>
                </c:pt>
                <c:pt idx="95">
                  <c:v>821.816405245198</c:v>
                </c:pt>
                <c:pt idx="96">
                  <c:v>817.226027537133</c:v>
                </c:pt>
                <c:pt idx="97">
                  <c:v>817.895679237326</c:v>
                </c:pt>
                <c:pt idx="98">
                  <c:v>812.978848766467</c:v>
                </c:pt>
                <c:pt idx="99">
                  <c:v>813.66018499801</c:v>
                </c:pt>
                <c:pt idx="100">
                  <c:v>808.342526089472</c:v>
                </c:pt>
                <c:pt idx="101">
                  <c:v>803.474935036035</c:v>
                </c:pt>
                <c:pt idx="102">
                  <c:v>802.676891369377</c:v>
                </c:pt>
                <c:pt idx="103">
                  <c:v>802.400963314936</c:v>
                </c:pt>
                <c:pt idx="104">
                  <c:v>796.969650543055</c:v>
                </c:pt>
                <c:pt idx="105">
                  <c:v>796.027664262523</c:v>
                </c:pt>
                <c:pt idx="106">
                  <c:v>796.580972989034</c:v>
                </c:pt>
                <c:pt idx="107">
                  <c:v>790.807592878354</c:v>
                </c:pt>
                <c:pt idx="108">
                  <c:v>785.425493932835</c:v>
                </c:pt>
                <c:pt idx="109">
                  <c:v>780.073384073296</c:v>
                </c:pt>
                <c:pt idx="110">
                  <c:v>778.425973916678</c:v>
                </c:pt>
                <c:pt idx="111">
                  <c:v>778.890190378803</c:v>
                </c:pt>
                <c:pt idx="112">
                  <c:v>773.54814582219</c:v>
                </c:pt>
                <c:pt idx="113">
                  <c:v>768.797699882335</c:v>
                </c:pt>
                <c:pt idx="114">
                  <c:v>767.471195094803</c:v>
                </c:pt>
                <c:pt idx="115">
                  <c:v>767.900978182306</c:v>
                </c:pt>
                <c:pt idx="116">
                  <c:v>763.449392462224</c:v>
                </c:pt>
                <c:pt idx="117">
                  <c:v>757.193176340986</c:v>
                </c:pt>
                <c:pt idx="118">
                  <c:v>752.395123901154</c:v>
                </c:pt>
                <c:pt idx="119">
                  <c:v>748.08903466996</c:v>
                </c:pt>
                <c:pt idx="120">
                  <c:v>742.972020015582</c:v>
                </c:pt>
                <c:pt idx="121">
                  <c:v>739.733998413664</c:v>
                </c:pt>
                <c:pt idx="122">
                  <c:v>738.796995168564</c:v>
                </c:pt>
                <c:pt idx="123">
                  <c:v>738.838386828271</c:v>
                </c:pt>
                <c:pt idx="124">
                  <c:v>737.39013372316</c:v>
                </c:pt>
                <c:pt idx="125">
                  <c:v>737.36064503293</c:v>
                </c:pt>
                <c:pt idx="126">
                  <c:v>734.819740582113</c:v>
                </c:pt>
                <c:pt idx="127">
                  <c:v>734.014906342406</c:v>
                </c:pt>
                <c:pt idx="128">
                  <c:v>734.034772463435</c:v>
                </c:pt>
                <c:pt idx="129">
                  <c:v>730.229056683141</c:v>
                </c:pt>
                <c:pt idx="130">
                  <c:v>727.021285156136</c:v>
                </c:pt>
                <c:pt idx="131">
                  <c:v>725.293379424463</c:v>
                </c:pt>
                <c:pt idx="132">
                  <c:v>725.371957359552</c:v>
                </c:pt>
                <c:pt idx="133">
                  <c:v>722.006955307368</c:v>
                </c:pt>
                <c:pt idx="134">
                  <c:v>720.321894948259</c:v>
                </c:pt>
                <c:pt idx="135">
                  <c:v>720.418259229778</c:v>
                </c:pt>
                <c:pt idx="136">
                  <c:v>719.417315384357</c:v>
                </c:pt>
                <c:pt idx="137">
                  <c:v>719.370949136888</c:v>
                </c:pt>
                <c:pt idx="138">
                  <c:v>715.158606616948</c:v>
                </c:pt>
                <c:pt idx="139">
                  <c:v>711.978476965335</c:v>
                </c:pt>
                <c:pt idx="140">
                  <c:v>711.084429885036</c:v>
                </c:pt>
                <c:pt idx="141">
                  <c:v>711.0428890705</c:v>
                </c:pt>
                <c:pt idx="142">
                  <c:v>707.346991978637</c:v>
                </c:pt>
                <c:pt idx="143">
                  <c:v>705.80912710053</c:v>
                </c:pt>
                <c:pt idx="144">
                  <c:v>705.841792013296</c:v>
                </c:pt>
                <c:pt idx="145">
                  <c:v>704.719915921935</c:v>
                </c:pt>
                <c:pt idx="146">
                  <c:v>704.595820216679</c:v>
                </c:pt>
                <c:pt idx="147">
                  <c:v>700.382304502781</c:v>
                </c:pt>
                <c:pt idx="148">
                  <c:v>697.27513968942</c:v>
                </c:pt>
                <c:pt idx="149">
                  <c:v>693.774134706811</c:v>
                </c:pt>
                <c:pt idx="150">
                  <c:v>691.3534040895</c:v>
                </c:pt>
                <c:pt idx="151">
                  <c:v>690.584725074689</c:v>
                </c:pt>
                <c:pt idx="152">
                  <c:v>690.628120246482</c:v>
                </c:pt>
                <c:pt idx="153">
                  <c:v>689.456151380773</c:v>
                </c:pt>
                <c:pt idx="154">
                  <c:v>689.512494762354</c:v>
                </c:pt>
                <c:pt idx="155">
                  <c:v>687.431991218406</c:v>
                </c:pt>
                <c:pt idx="156">
                  <c:v>686.785408434966</c:v>
                </c:pt>
                <c:pt idx="157">
                  <c:v>686.84825883874</c:v>
                </c:pt>
                <c:pt idx="158">
                  <c:v>683.99083828106</c:v>
                </c:pt>
                <c:pt idx="159">
                  <c:v>681.651784318821</c:v>
                </c:pt>
                <c:pt idx="160">
                  <c:v>680.593285024629</c:v>
                </c:pt>
                <c:pt idx="161">
                  <c:v>680.649268370889</c:v>
                </c:pt>
                <c:pt idx="162">
                  <c:v>678.236543915009</c:v>
                </c:pt>
                <c:pt idx="163">
                  <c:v>677.185565545313</c:v>
                </c:pt>
                <c:pt idx="164">
                  <c:v>677.228748865371</c:v>
                </c:pt>
                <c:pt idx="165">
                  <c:v>675.49949080969</c:v>
                </c:pt>
                <c:pt idx="166">
                  <c:v>674.873010951336</c:v>
                </c:pt>
                <c:pt idx="167">
                  <c:v>674.852457475974</c:v>
                </c:pt>
                <c:pt idx="168">
                  <c:v>671.936820045546</c:v>
                </c:pt>
                <c:pt idx="169">
                  <c:v>670.530651653968</c:v>
                </c:pt>
                <c:pt idx="170">
                  <c:v>670.043772469353</c:v>
                </c:pt>
                <c:pt idx="171">
                  <c:v>669.989693191241</c:v>
                </c:pt>
                <c:pt idx="172">
                  <c:v>667.863210661647</c:v>
                </c:pt>
                <c:pt idx="173">
                  <c:v>666.189132553136</c:v>
                </c:pt>
                <c:pt idx="174">
                  <c:v>664.52334190336</c:v>
                </c:pt>
                <c:pt idx="175">
                  <c:v>663.694650431194</c:v>
                </c:pt>
                <c:pt idx="176">
                  <c:v>663.578323860466</c:v>
                </c:pt>
                <c:pt idx="177">
                  <c:v>661.11908685212</c:v>
                </c:pt>
                <c:pt idx="178">
                  <c:v>658.957921504307</c:v>
                </c:pt>
                <c:pt idx="179">
                  <c:v>657.343619544568</c:v>
                </c:pt>
                <c:pt idx="180">
                  <c:v>656.53577317416</c:v>
                </c:pt>
                <c:pt idx="181">
                  <c:v>656.621809224302</c:v>
                </c:pt>
                <c:pt idx="182">
                  <c:v>655.990399459365</c:v>
                </c:pt>
                <c:pt idx="183">
                  <c:v>656.0295891862</c:v>
                </c:pt>
                <c:pt idx="184">
                  <c:v>655.168389579064</c:v>
                </c:pt>
                <c:pt idx="185">
                  <c:v>655.222736661983</c:v>
                </c:pt>
                <c:pt idx="186">
                  <c:v>653.938771876025</c:v>
                </c:pt>
                <c:pt idx="187">
                  <c:v>651.924413421551</c:v>
                </c:pt>
                <c:pt idx="188">
                  <c:v>650.179957188964</c:v>
                </c:pt>
                <c:pt idx="189">
                  <c:v>649.29219219772</c:v>
                </c:pt>
                <c:pt idx="190">
                  <c:v>649.337281756436</c:v>
                </c:pt>
                <c:pt idx="191">
                  <c:v>647.603938554291</c:v>
                </c:pt>
                <c:pt idx="192">
                  <c:v>646.795219680632</c:v>
                </c:pt>
                <c:pt idx="193">
                  <c:v>646.852054892479</c:v>
                </c:pt>
                <c:pt idx="194">
                  <c:v>645.717284623277</c:v>
                </c:pt>
                <c:pt idx="195">
                  <c:v>645.268616870647</c:v>
                </c:pt>
                <c:pt idx="196">
                  <c:v>645.307693740372</c:v>
                </c:pt>
                <c:pt idx="197">
                  <c:v>643.24566799775</c:v>
                </c:pt>
                <c:pt idx="198">
                  <c:v>642.551304754119</c:v>
                </c:pt>
                <c:pt idx="199">
                  <c:v>642.540981301763</c:v>
                </c:pt>
                <c:pt idx="200">
                  <c:v>642.274454418678</c:v>
                </c:pt>
                <c:pt idx="201">
                  <c:v>642.224694703361</c:v>
                </c:pt>
                <c:pt idx="202">
                  <c:v>640.629242813207</c:v>
                </c:pt>
                <c:pt idx="203">
                  <c:v>639.760435909167</c:v>
                </c:pt>
                <c:pt idx="204">
                  <c:v>639.624407661321</c:v>
                </c:pt>
                <c:pt idx="205">
                  <c:v>639.598732878893</c:v>
                </c:pt>
                <c:pt idx="206">
                  <c:v>638.095726049733</c:v>
                </c:pt>
                <c:pt idx="207">
                  <c:v>636.206042217955</c:v>
                </c:pt>
                <c:pt idx="208">
                  <c:v>634.791539282973</c:v>
                </c:pt>
                <c:pt idx="209">
                  <c:v>634.395130429015</c:v>
                </c:pt>
                <c:pt idx="210">
                  <c:v>634.36125130098</c:v>
                </c:pt>
                <c:pt idx="211">
                  <c:v>633.979285679762</c:v>
                </c:pt>
                <c:pt idx="212">
                  <c:v>633.916029048698</c:v>
                </c:pt>
                <c:pt idx="213">
                  <c:v>633.362197333512</c:v>
                </c:pt>
                <c:pt idx="214">
                  <c:v>633.406053164481</c:v>
                </c:pt>
                <c:pt idx="215">
                  <c:v>632.393564469768</c:v>
                </c:pt>
                <c:pt idx="216">
                  <c:v>631.080947475485</c:v>
                </c:pt>
                <c:pt idx="217">
                  <c:v>629.932056565285</c:v>
                </c:pt>
                <c:pt idx="218">
                  <c:v>629.375712706914</c:v>
                </c:pt>
                <c:pt idx="219">
                  <c:v>629.43958412371</c:v>
                </c:pt>
                <c:pt idx="220">
                  <c:v>628.249524765524</c:v>
                </c:pt>
                <c:pt idx="221">
                  <c:v>627.805277747874</c:v>
                </c:pt>
                <c:pt idx="222">
                  <c:v>627.816877325841</c:v>
                </c:pt>
                <c:pt idx="223">
                  <c:v>627.067128780589</c:v>
                </c:pt>
                <c:pt idx="224">
                  <c:v>626.83896611402</c:v>
                </c:pt>
                <c:pt idx="225">
                  <c:v>626.841310769118</c:v>
                </c:pt>
                <c:pt idx="226">
                  <c:v>625.512916838053</c:v>
                </c:pt>
                <c:pt idx="227">
                  <c:v>624.779189823485</c:v>
                </c:pt>
                <c:pt idx="228">
                  <c:v>624.782637918625</c:v>
                </c:pt>
                <c:pt idx="229">
                  <c:v>624.151655861131</c:v>
                </c:pt>
                <c:pt idx="230">
                  <c:v>624.093778001177</c:v>
                </c:pt>
                <c:pt idx="231">
                  <c:v>623.084017103213</c:v>
                </c:pt>
                <c:pt idx="232">
                  <c:v>622.283614741114</c:v>
                </c:pt>
                <c:pt idx="233">
                  <c:v>622.322858002569</c:v>
                </c:pt>
                <c:pt idx="234">
                  <c:v>621.649136931235</c:v>
                </c:pt>
                <c:pt idx="235">
                  <c:v>622.03685820064</c:v>
                </c:pt>
                <c:pt idx="236">
                  <c:v>621.104326726319</c:v>
                </c:pt>
                <c:pt idx="237">
                  <c:v>620.660784723875</c:v>
                </c:pt>
                <c:pt idx="238">
                  <c:v>620.236109513493</c:v>
                </c:pt>
                <c:pt idx="239">
                  <c:v>620.136908328932</c:v>
                </c:pt>
                <c:pt idx="240">
                  <c:v>619.908765274833</c:v>
                </c:pt>
                <c:pt idx="241">
                  <c:v>620.009821562929</c:v>
                </c:pt>
                <c:pt idx="242">
                  <c:v>619.57443773267</c:v>
                </c:pt>
                <c:pt idx="243">
                  <c:v>619.628206019542</c:v>
                </c:pt>
                <c:pt idx="244">
                  <c:v>619.134292304165</c:v>
                </c:pt>
                <c:pt idx="245">
                  <c:v>619.11549695646</c:v>
                </c:pt>
                <c:pt idx="246">
                  <c:v>618.041447498522</c:v>
                </c:pt>
                <c:pt idx="247">
                  <c:v>617.690072579405</c:v>
                </c:pt>
                <c:pt idx="248">
                  <c:v>617.700902671392</c:v>
                </c:pt>
                <c:pt idx="249">
                  <c:v>617.292411667147</c:v>
                </c:pt>
                <c:pt idx="250">
                  <c:v>617.348539265284</c:v>
                </c:pt>
                <c:pt idx="251">
                  <c:v>616.434039803589</c:v>
                </c:pt>
                <c:pt idx="252">
                  <c:v>615.971799842673</c:v>
                </c:pt>
                <c:pt idx="253">
                  <c:v>616.047125031146</c:v>
                </c:pt>
                <c:pt idx="254">
                  <c:v>615.545710971878</c:v>
                </c:pt>
                <c:pt idx="255">
                  <c:v>615.413539672628</c:v>
                </c:pt>
                <c:pt idx="256">
                  <c:v>614.722701786406</c:v>
                </c:pt>
                <c:pt idx="257">
                  <c:v>614.774135744585</c:v>
                </c:pt>
                <c:pt idx="258">
                  <c:v>614.819706295209</c:v>
                </c:pt>
                <c:pt idx="259">
                  <c:v>614.776828449546</c:v>
                </c:pt>
                <c:pt idx="260">
                  <c:v>614.742645787766</c:v>
                </c:pt>
                <c:pt idx="261">
                  <c:v>614.366675519812</c:v>
                </c:pt>
                <c:pt idx="262">
                  <c:v>614.384200624101</c:v>
                </c:pt>
                <c:pt idx="263">
                  <c:v>614.658184626056</c:v>
                </c:pt>
                <c:pt idx="264">
                  <c:v>613.697514907665</c:v>
                </c:pt>
                <c:pt idx="265">
                  <c:v>614.652161202411</c:v>
                </c:pt>
                <c:pt idx="266">
                  <c:v>613.812823405877</c:v>
                </c:pt>
                <c:pt idx="267">
                  <c:v>613.626175219613</c:v>
                </c:pt>
                <c:pt idx="268">
                  <c:v>613.966631358943</c:v>
                </c:pt>
                <c:pt idx="269">
                  <c:v>613.707897782764</c:v>
                </c:pt>
                <c:pt idx="270">
                  <c:v>613.699969688602</c:v>
                </c:pt>
                <c:pt idx="271">
                  <c:v>613.648655294301</c:v>
                </c:pt>
                <c:pt idx="272">
                  <c:v>613.700746122349</c:v>
                </c:pt>
                <c:pt idx="273">
                  <c:v>613.368775364475</c:v>
                </c:pt>
                <c:pt idx="274">
                  <c:v>613.404914768122</c:v>
                </c:pt>
                <c:pt idx="275">
                  <c:v>612.997448794873</c:v>
                </c:pt>
                <c:pt idx="276">
                  <c:v>613.09238439275</c:v>
                </c:pt>
                <c:pt idx="277">
                  <c:v>612.655904521574</c:v>
                </c:pt>
                <c:pt idx="278">
                  <c:v>612.497580426248</c:v>
                </c:pt>
                <c:pt idx="279">
                  <c:v>612.475107675396</c:v>
                </c:pt>
                <c:pt idx="280">
                  <c:v>612.42246743253</c:v>
                </c:pt>
                <c:pt idx="281">
                  <c:v>612.357131845338</c:v>
                </c:pt>
                <c:pt idx="282">
                  <c:v>612.429373632501</c:v>
                </c:pt>
                <c:pt idx="283">
                  <c:v>612.670533730212</c:v>
                </c:pt>
                <c:pt idx="284">
                  <c:v>612.216375544147</c:v>
                </c:pt>
                <c:pt idx="285">
                  <c:v>612.297747731525</c:v>
                </c:pt>
                <c:pt idx="286">
                  <c:v>612.069012746827</c:v>
                </c:pt>
                <c:pt idx="287">
                  <c:v>612.285794337957</c:v>
                </c:pt>
                <c:pt idx="288">
                  <c:v>611.913663993486</c:v>
                </c:pt>
                <c:pt idx="289">
                  <c:v>611.957486674028</c:v>
                </c:pt>
                <c:pt idx="290">
                  <c:v>611.601630654777</c:v>
                </c:pt>
                <c:pt idx="291">
                  <c:v>612.045413858327</c:v>
                </c:pt>
                <c:pt idx="292">
                  <c:v>611.520546286153</c:v>
                </c:pt>
                <c:pt idx="293">
                  <c:v>612.395508355857</c:v>
                </c:pt>
                <c:pt idx="294">
                  <c:v>611.089027526115</c:v>
                </c:pt>
                <c:pt idx="295">
                  <c:v>611.934627124911</c:v>
                </c:pt>
                <c:pt idx="296">
                  <c:v>612.265434869986</c:v>
                </c:pt>
                <c:pt idx="297">
                  <c:v>611.970235994148</c:v>
                </c:pt>
                <c:pt idx="298">
                  <c:v>611.989651856722</c:v>
                </c:pt>
                <c:pt idx="299">
                  <c:v>611.892027750216</c:v>
                </c:pt>
                <c:pt idx="300">
                  <c:v>611.514842718499</c:v>
                </c:pt>
                <c:pt idx="301">
                  <c:v>611.448294842686</c:v>
                </c:pt>
                <c:pt idx="302">
                  <c:v>611.241905337101</c:v>
                </c:pt>
                <c:pt idx="303">
                  <c:v>611.093819138052</c:v>
                </c:pt>
                <c:pt idx="304">
                  <c:v>611.092978904105</c:v>
                </c:pt>
                <c:pt idx="305">
                  <c:v>611.22665349411</c:v>
                </c:pt>
                <c:pt idx="306">
                  <c:v>611.275222464136</c:v>
                </c:pt>
                <c:pt idx="307">
                  <c:v>611.250816387666</c:v>
                </c:pt>
                <c:pt idx="308">
                  <c:v>611.290768748641</c:v>
                </c:pt>
                <c:pt idx="309">
                  <c:v>611.241026883286</c:v>
                </c:pt>
                <c:pt idx="310">
                  <c:v>611.002714169712</c:v>
                </c:pt>
                <c:pt idx="311">
                  <c:v>611.223083655377</c:v>
                </c:pt>
                <c:pt idx="312">
                  <c:v>611.692467615986</c:v>
                </c:pt>
                <c:pt idx="313">
                  <c:v>611.124644839675</c:v>
                </c:pt>
                <c:pt idx="314">
                  <c:v>611.094640150984</c:v>
                </c:pt>
                <c:pt idx="315">
                  <c:v>611.074067995775</c:v>
                </c:pt>
                <c:pt idx="316">
                  <c:v>611.214872431733</c:v>
                </c:pt>
                <c:pt idx="317">
                  <c:v>611.223000048783</c:v>
                </c:pt>
                <c:pt idx="318">
                  <c:v>610.173730483975</c:v>
                </c:pt>
                <c:pt idx="319">
                  <c:v>611.185170909452</c:v>
                </c:pt>
                <c:pt idx="320">
                  <c:v>611.408091068755</c:v>
                </c:pt>
                <c:pt idx="321">
                  <c:v>611.088602565198</c:v>
                </c:pt>
                <c:pt idx="322">
                  <c:v>610.927481971437</c:v>
                </c:pt>
                <c:pt idx="323">
                  <c:v>611.550091373398</c:v>
                </c:pt>
                <c:pt idx="324">
                  <c:v>611.198264171466</c:v>
                </c:pt>
                <c:pt idx="325">
                  <c:v>611.09003121055</c:v>
                </c:pt>
                <c:pt idx="326">
                  <c:v>611.166139167888</c:v>
                </c:pt>
                <c:pt idx="327">
                  <c:v>610.980254991448</c:v>
                </c:pt>
                <c:pt idx="328">
                  <c:v>611.094261050059</c:v>
                </c:pt>
                <c:pt idx="329">
                  <c:v>611.098919207287</c:v>
                </c:pt>
                <c:pt idx="330">
                  <c:v>611.213659986425</c:v>
                </c:pt>
                <c:pt idx="331">
                  <c:v>611.151264349267</c:v>
                </c:pt>
                <c:pt idx="332">
                  <c:v>611.204280353432</c:v>
                </c:pt>
                <c:pt idx="333">
                  <c:v>611.367898680718</c:v>
                </c:pt>
                <c:pt idx="334">
                  <c:v>611.115489952734</c:v>
                </c:pt>
                <c:pt idx="335">
                  <c:v>611.072017907636</c:v>
                </c:pt>
                <c:pt idx="336">
                  <c:v>611.139266460596</c:v>
                </c:pt>
                <c:pt idx="337">
                  <c:v>610.96966872135</c:v>
                </c:pt>
                <c:pt idx="338">
                  <c:v>611.041791187724</c:v>
                </c:pt>
                <c:pt idx="339">
                  <c:v>611.125469046796</c:v>
                </c:pt>
                <c:pt idx="340">
                  <c:v>610.996758348751</c:v>
                </c:pt>
                <c:pt idx="341">
                  <c:v>610.647006990288</c:v>
                </c:pt>
                <c:pt idx="342">
                  <c:v>610.685953925799</c:v>
                </c:pt>
                <c:pt idx="343">
                  <c:v>610.664756908744</c:v>
                </c:pt>
                <c:pt idx="344">
                  <c:v>610.672350018596</c:v>
                </c:pt>
                <c:pt idx="345">
                  <c:v>610.56005369627</c:v>
                </c:pt>
                <c:pt idx="346">
                  <c:v>610.490397595617</c:v>
                </c:pt>
                <c:pt idx="347">
                  <c:v>610.648334652077</c:v>
                </c:pt>
                <c:pt idx="348">
                  <c:v>610.463605782654</c:v>
                </c:pt>
                <c:pt idx="349">
                  <c:v>610.915736923869</c:v>
                </c:pt>
                <c:pt idx="350">
                  <c:v>610.682488841458</c:v>
                </c:pt>
                <c:pt idx="351">
                  <c:v>610.714185657988</c:v>
                </c:pt>
                <c:pt idx="352">
                  <c:v>610.596608826254</c:v>
                </c:pt>
                <c:pt idx="353">
                  <c:v>610.669459877725</c:v>
                </c:pt>
                <c:pt idx="354">
                  <c:v>610.602152815909</c:v>
                </c:pt>
                <c:pt idx="355">
                  <c:v>610.725624763643</c:v>
                </c:pt>
                <c:pt idx="356">
                  <c:v>610.676433031067</c:v>
                </c:pt>
                <c:pt idx="357">
                  <c:v>610.744483695066</c:v>
                </c:pt>
                <c:pt idx="358">
                  <c:v>610.489544323037</c:v>
                </c:pt>
                <c:pt idx="359">
                  <c:v>610.618525470502</c:v>
                </c:pt>
                <c:pt idx="360">
                  <c:v>610.615767764284</c:v>
                </c:pt>
                <c:pt idx="361">
                  <c:v>610.450674577855</c:v>
                </c:pt>
                <c:pt idx="362">
                  <c:v>610.349549424445</c:v>
                </c:pt>
                <c:pt idx="363">
                  <c:v>610.563351654425</c:v>
                </c:pt>
                <c:pt idx="364">
                  <c:v>610.511331593646</c:v>
                </c:pt>
                <c:pt idx="365">
                  <c:v>610.5645727281</c:v>
                </c:pt>
                <c:pt idx="366">
                  <c:v>610.588254676244</c:v>
                </c:pt>
                <c:pt idx="367">
                  <c:v>610.691518507071</c:v>
                </c:pt>
                <c:pt idx="368">
                  <c:v>610.65334012559</c:v>
                </c:pt>
                <c:pt idx="369">
                  <c:v>610.642133351697</c:v>
                </c:pt>
                <c:pt idx="370">
                  <c:v>610.563213680522</c:v>
                </c:pt>
                <c:pt idx="371">
                  <c:v>610.264598281981</c:v>
                </c:pt>
                <c:pt idx="372">
                  <c:v>610.652140313555</c:v>
                </c:pt>
                <c:pt idx="373">
                  <c:v>610.851492141711</c:v>
                </c:pt>
                <c:pt idx="374">
                  <c:v>610.639946453736</c:v>
                </c:pt>
                <c:pt idx="375">
                  <c:v>610.642581724414</c:v>
                </c:pt>
                <c:pt idx="376">
                  <c:v>610.527852984027</c:v>
                </c:pt>
                <c:pt idx="377">
                  <c:v>610.605728768608</c:v>
                </c:pt>
                <c:pt idx="378">
                  <c:v>610.744094296179</c:v>
                </c:pt>
                <c:pt idx="379">
                  <c:v>610.58111324947</c:v>
                </c:pt>
                <c:pt idx="380">
                  <c:v>610.721168041721</c:v>
                </c:pt>
                <c:pt idx="381">
                  <c:v>610.909215903263</c:v>
                </c:pt>
                <c:pt idx="382">
                  <c:v>610.706675712761</c:v>
                </c:pt>
                <c:pt idx="383">
                  <c:v>610.93484369707</c:v>
                </c:pt>
                <c:pt idx="384">
                  <c:v>610.681676520025</c:v>
                </c:pt>
                <c:pt idx="385">
                  <c:v>610.806628877566</c:v>
                </c:pt>
                <c:pt idx="386">
                  <c:v>610.818805351941</c:v>
                </c:pt>
                <c:pt idx="387">
                  <c:v>610.728538169384</c:v>
                </c:pt>
                <c:pt idx="388">
                  <c:v>610.653984986537</c:v>
                </c:pt>
                <c:pt idx="389">
                  <c:v>611.050026260417</c:v>
                </c:pt>
                <c:pt idx="390">
                  <c:v>610.727435975545</c:v>
                </c:pt>
                <c:pt idx="391">
                  <c:v>610.563238548239</c:v>
                </c:pt>
                <c:pt idx="392">
                  <c:v>610.781908764142</c:v>
                </c:pt>
                <c:pt idx="393">
                  <c:v>610.710636062474</c:v>
                </c:pt>
                <c:pt idx="394">
                  <c:v>610.609310778103</c:v>
                </c:pt>
                <c:pt idx="395">
                  <c:v>610.674935674381</c:v>
                </c:pt>
                <c:pt idx="396">
                  <c:v>610.627347322957</c:v>
                </c:pt>
                <c:pt idx="397">
                  <c:v>610.725241723338</c:v>
                </c:pt>
                <c:pt idx="398">
                  <c:v>610.524950859737</c:v>
                </c:pt>
                <c:pt idx="399">
                  <c:v>610.622200684903</c:v>
                </c:pt>
                <c:pt idx="400">
                  <c:v>610.722845614464</c:v>
                </c:pt>
                <c:pt idx="401">
                  <c:v>610.724607711676</c:v>
                </c:pt>
                <c:pt idx="402">
                  <c:v>610.65352657974</c:v>
                </c:pt>
                <c:pt idx="403">
                  <c:v>610.654538130246</c:v>
                </c:pt>
                <c:pt idx="404">
                  <c:v>610.768497980724</c:v>
                </c:pt>
                <c:pt idx="405">
                  <c:v>610.717701810653</c:v>
                </c:pt>
                <c:pt idx="406">
                  <c:v>610.840616993418</c:v>
                </c:pt>
                <c:pt idx="407">
                  <c:v>610.817158310987</c:v>
                </c:pt>
                <c:pt idx="408">
                  <c:v>610.82909582888</c:v>
                </c:pt>
                <c:pt idx="409">
                  <c:v>610.801329464919</c:v>
                </c:pt>
                <c:pt idx="410">
                  <c:v>610.870659556267</c:v>
                </c:pt>
                <c:pt idx="411">
                  <c:v>611.06769971228</c:v>
                </c:pt>
                <c:pt idx="412">
                  <c:v>611.036021525561</c:v>
                </c:pt>
                <c:pt idx="413">
                  <c:v>610.956808009142</c:v>
                </c:pt>
                <c:pt idx="414">
                  <c:v>610.998142411322</c:v>
                </c:pt>
                <c:pt idx="415">
                  <c:v>611.015543804952</c:v>
                </c:pt>
                <c:pt idx="416">
                  <c:v>610.986188903082</c:v>
                </c:pt>
                <c:pt idx="417">
                  <c:v>611.0270408935</c:v>
                </c:pt>
                <c:pt idx="418">
                  <c:v>611.039950781953</c:v>
                </c:pt>
                <c:pt idx="419">
                  <c:v>611.200564409154</c:v>
                </c:pt>
                <c:pt idx="420">
                  <c:v>611.1423150381</c:v>
                </c:pt>
                <c:pt idx="421">
                  <c:v>611.168359213498</c:v>
                </c:pt>
                <c:pt idx="422">
                  <c:v>611.184497683947</c:v>
                </c:pt>
                <c:pt idx="423">
                  <c:v>611.265503451153</c:v>
                </c:pt>
                <c:pt idx="424">
                  <c:v>611.149534930599</c:v>
                </c:pt>
                <c:pt idx="425">
                  <c:v>611.054093322956</c:v>
                </c:pt>
                <c:pt idx="426">
                  <c:v>611.015168791907</c:v>
                </c:pt>
                <c:pt idx="427">
                  <c:v>611.003312217083</c:v>
                </c:pt>
                <c:pt idx="428">
                  <c:v>610.966240883728</c:v>
                </c:pt>
                <c:pt idx="429">
                  <c:v>611.071245918875</c:v>
                </c:pt>
                <c:pt idx="430">
                  <c:v>610.973049846775</c:v>
                </c:pt>
                <c:pt idx="431">
                  <c:v>611.047882273216</c:v>
                </c:pt>
                <c:pt idx="432">
                  <c:v>611.039372982932</c:v>
                </c:pt>
                <c:pt idx="433">
                  <c:v>611.040874305635</c:v>
                </c:pt>
                <c:pt idx="434">
                  <c:v>611.090972080079</c:v>
                </c:pt>
                <c:pt idx="435">
                  <c:v>611.017495961391</c:v>
                </c:pt>
                <c:pt idx="436">
                  <c:v>611.003091842007</c:v>
                </c:pt>
                <c:pt idx="437">
                  <c:v>611.048770567117</c:v>
                </c:pt>
                <c:pt idx="438">
                  <c:v>611.041063483875</c:v>
                </c:pt>
                <c:pt idx="439">
                  <c:v>610.999882489774</c:v>
                </c:pt>
                <c:pt idx="440">
                  <c:v>610.956906333404</c:v>
                </c:pt>
                <c:pt idx="441">
                  <c:v>610.836070214304</c:v>
                </c:pt>
                <c:pt idx="442">
                  <c:v>610.826196879235</c:v>
                </c:pt>
                <c:pt idx="443">
                  <c:v>610.834856682645</c:v>
                </c:pt>
                <c:pt idx="444">
                  <c:v>610.80655623261</c:v>
                </c:pt>
                <c:pt idx="445">
                  <c:v>610.929278013286</c:v>
                </c:pt>
                <c:pt idx="446">
                  <c:v>610.817117298776</c:v>
                </c:pt>
                <c:pt idx="447">
                  <c:v>610.859552029889</c:v>
                </c:pt>
                <c:pt idx="448">
                  <c:v>610.756157319048</c:v>
                </c:pt>
                <c:pt idx="449">
                  <c:v>610.770491437221</c:v>
                </c:pt>
                <c:pt idx="450">
                  <c:v>610.878238582238</c:v>
                </c:pt>
                <c:pt idx="451">
                  <c:v>610.929561593682</c:v>
                </c:pt>
                <c:pt idx="452">
                  <c:v>610.873057533211</c:v>
                </c:pt>
                <c:pt idx="453">
                  <c:v>610.917091302412</c:v>
                </c:pt>
                <c:pt idx="454">
                  <c:v>610.889653685266</c:v>
                </c:pt>
                <c:pt idx="455">
                  <c:v>610.837994449077</c:v>
                </c:pt>
                <c:pt idx="456">
                  <c:v>610.905498657239</c:v>
                </c:pt>
                <c:pt idx="457">
                  <c:v>610.983212108537</c:v>
                </c:pt>
                <c:pt idx="458">
                  <c:v>610.891904341675</c:v>
                </c:pt>
                <c:pt idx="459">
                  <c:v>610.878687837207</c:v>
                </c:pt>
                <c:pt idx="460">
                  <c:v>610.889254914814</c:v>
                </c:pt>
                <c:pt idx="461">
                  <c:v>610.86832908307</c:v>
                </c:pt>
                <c:pt idx="462">
                  <c:v>610.882591133776</c:v>
                </c:pt>
                <c:pt idx="463">
                  <c:v>610.867505884387</c:v>
                </c:pt>
                <c:pt idx="464">
                  <c:v>610.82992088583</c:v>
                </c:pt>
                <c:pt idx="465">
                  <c:v>610.805892818935</c:v>
                </c:pt>
                <c:pt idx="466">
                  <c:v>610.945117131803</c:v>
                </c:pt>
                <c:pt idx="467">
                  <c:v>610.920063950512</c:v>
                </c:pt>
                <c:pt idx="468">
                  <c:v>610.972680491055</c:v>
                </c:pt>
                <c:pt idx="469">
                  <c:v>610.87705457895</c:v>
                </c:pt>
                <c:pt idx="470">
                  <c:v>610.962761908421</c:v>
                </c:pt>
                <c:pt idx="471">
                  <c:v>610.871451967656</c:v>
                </c:pt>
                <c:pt idx="472">
                  <c:v>610.913517028044</c:v>
                </c:pt>
                <c:pt idx="473">
                  <c:v>610.943991144421</c:v>
                </c:pt>
                <c:pt idx="474">
                  <c:v>611.030355559313</c:v>
                </c:pt>
                <c:pt idx="475">
                  <c:v>611.148207660861</c:v>
                </c:pt>
                <c:pt idx="476">
                  <c:v>611.042837103645</c:v>
                </c:pt>
                <c:pt idx="477">
                  <c:v>611.024983131656</c:v>
                </c:pt>
                <c:pt idx="478">
                  <c:v>611.087423568751</c:v>
                </c:pt>
                <c:pt idx="479">
                  <c:v>610.887617776969</c:v>
                </c:pt>
                <c:pt idx="480">
                  <c:v>611.057806116179</c:v>
                </c:pt>
                <c:pt idx="481">
                  <c:v>611.047798598771</c:v>
                </c:pt>
                <c:pt idx="482">
                  <c:v>611.088063292945</c:v>
                </c:pt>
                <c:pt idx="483">
                  <c:v>611.111777907249</c:v>
                </c:pt>
                <c:pt idx="484">
                  <c:v>611.11724431845</c:v>
                </c:pt>
                <c:pt idx="485">
                  <c:v>611.065286002892</c:v>
                </c:pt>
                <c:pt idx="486">
                  <c:v>611.06520223342</c:v>
                </c:pt>
                <c:pt idx="487">
                  <c:v>611.15977502901</c:v>
                </c:pt>
                <c:pt idx="488">
                  <c:v>611.137844128259</c:v>
                </c:pt>
                <c:pt idx="489">
                  <c:v>611.15620133177</c:v>
                </c:pt>
                <c:pt idx="490">
                  <c:v>611.103058210634</c:v>
                </c:pt>
                <c:pt idx="491">
                  <c:v>610.989014736865</c:v>
                </c:pt>
                <c:pt idx="492">
                  <c:v>611.101941343667</c:v>
                </c:pt>
                <c:pt idx="493">
                  <c:v>611.009903306101</c:v>
                </c:pt>
                <c:pt idx="494">
                  <c:v>611.113805285225</c:v>
                </c:pt>
                <c:pt idx="495">
                  <c:v>611.251278716016</c:v>
                </c:pt>
                <c:pt idx="496">
                  <c:v>611.123182718817</c:v>
                </c:pt>
                <c:pt idx="497">
                  <c:v>611.039814923388</c:v>
                </c:pt>
                <c:pt idx="498">
                  <c:v>611.015295429529</c:v>
                </c:pt>
                <c:pt idx="499">
                  <c:v>610.960825269068</c:v>
                </c:pt>
                <c:pt idx="500">
                  <c:v>610.975397842365</c:v>
                </c:pt>
                <c:pt idx="501">
                  <c:v>611.107830283131</c:v>
                </c:pt>
                <c:pt idx="502">
                  <c:v>610.97239097899</c:v>
                </c:pt>
                <c:pt idx="503">
                  <c:v>611.071123087086</c:v>
                </c:pt>
                <c:pt idx="504">
                  <c:v>611.001074952486</c:v>
                </c:pt>
                <c:pt idx="505">
                  <c:v>610.870564566401</c:v>
                </c:pt>
                <c:pt idx="506">
                  <c:v>611.074302643923</c:v>
                </c:pt>
                <c:pt idx="507">
                  <c:v>611.004077445421</c:v>
                </c:pt>
                <c:pt idx="508">
                  <c:v>611.023988078563</c:v>
                </c:pt>
                <c:pt idx="509">
                  <c:v>611.060758534541</c:v>
                </c:pt>
                <c:pt idx="510">
                  <c:v>611.034869869938</c:v>
                </c:pt>
                <c:pt idx="511">
                  <c:v>611.001637614325</c:v>
                </c:pt>
                <c:pt idx="512">
                  <c:v>610.94941527888</c:v>
                </c:pt>
                <c:pt idx="513">
                  <c:v>611.027764037026</c:v>
                </c:pt>
                <c:pt idx="514">
                  <c:v>611.073328732135</c:v>
                </c:pt>
                <c:pt idx="515">
                  <c:v>611.040946295841</c:v>
                </c:pt>
                <c:pt idx="516">
                  <c:v>610.997268987581</c:v>
                </c:pt>
                <c:pt idx="517">
                  <c:v>611.030383516342</c:v>
                </c:pt>
                <c:pt idx="518">
                  <c:v>610.989037981547</c:v>
                </c:pt>
                <c:pt idx="519">
                  <c:v>610.96923932722</c:v>
                </c:pt>
                <c:pt idx="520">
                  <c:v>610.996515911304</c:v>
                </c:pt>
                <c:pt idx="521">
                  <c:v>610.996579587354</c:v>
                </c:pt>
                <c:pt idx="522">
                  <c:v>611.002305992104</c:v>
                </c:pt>
                <c:pt idx="523">
                  <c:v>610.990167399654</c:v>
                </c:pt>
                <c:pt idx="524">
                  <c:v>611.006843796289</c:v>
                </c:pt>
                <c:pt idx="525">
                  <c:v>610.985920821159</c:v>
                </c:pt>
                <c:pt idx="526">
                  <c:v>611.030999157692</c:v>
                </c:pt>
                <c:pt idx="527">
                  <c:v>610.991449360427</c:v>
                </c:pt>
                <c:pt idx="528">
                  <c:v>611.024382184769</c:v>
                </c:pt>
                <c:pt idx="529">
                  <c:v>611.011704615474</c:v>
                </c:pt>
                <c:pt idx="530">
                  <c:v>610.944397508938</c:v>
                </c:pt>
                <c:pt idx="531">
                  <c:v>610.936484249753</c:v>
                </c:pt>
                <c:pt idx="532">
                  <c:v>610.913977099125</c:v>
                </c:pt>
                <c:pt idx="533">
                  <c:v>610.913143978669</c:v>
                </c:pt>
                <c:pt idx="534">
                  <c:v>610.836991985502</c:v>
                </c:pt>
                <c:pt idx="535">
                  <c:v>610.89954761608</c:v>
                </c:pt>
                <c:pt idx="536">
                  <c:v>610.908562459278</c:v>
                </c:pt>
                <c:pt idx="537">
                  <c:v>610.875804105669</c:v>
                </c:pt>
                <c:pt idx="538">
                  <c:v>610.878614031681</c:v>
                </c:pt>
                <c:pt idx="539">
                  <c:v>610.938710340855</c:v>
                </c:pt>
                <c:pt idx="540">
                  <c:v>610.952551498496</c:v>
                </c:pt>
                <c:pt idx="541">
                  <c:v>610.940930096983</c:v>
                </c:pt>
                <c:pt idx="542">
                  <c:v>610.979187991683</c:v>
                </c:pt>
                <c:pt idx="543">
                  <c:v>610.983295453373</c:v>
                </c:pt>
                <c:pt idx="544">
                  <c:v>611.017861882495</c:v>
                </c:pt>
                <c:pt idx="545">
                  <c:v>610.934266063784</c:v>
                </c:pt>
                <c:pt idx="546">
                  <c:v>610.947206877312</c:v>
                </c:pt>
                <c:pt idx="547">
                  <c:v>610.968898887385</c:v>
                </c:pt>
                <c:pt idx="548">
                  <c:v>610.994114459416</c:v>
                </c:pt>
                <c:pt idx="549">
                  <c:v>610.946129205787</c:v>
                </c:pt>
                <c:pt idx="550">
                  <c:v>610.980979683282</c:v>
                </c:pt>
                <c:pt idx="551">
                  <c:v>610.931998331568</c:v>
                </c:pt>
                <c:pt idx="552">
                  <c:v>610.958167277845</c:v>
                </c:pt>
                <c:pt idx="553">
                  <c:v>610.937727542901</c:v>
                </c:pt>
                <c:pt idx="554">
                  <c:v>610.93241246562</c:v>
                </c:pt>
                <c:pt idx="555">
                  <c:v>610.946125158875</c:v>
                </c:pt>
                <c:pt idx="556">
                  <c:v>610.9627419411</c:v>
                </c:pt>
                <c:pt idx="557">
                  <c:v>610.945240061437</c:v>
                </c:pt>
                <c:pt idx="558">
                  <c:v>610.910764741017</c:v>
                </c:pt>
                <c:pt idx="559">
                  <c:v>610.939222575799</c:v>
                </c:pt>
                <c:pt idx="560">
                  <c:v>610.953039168239</c:v>
                </c:pt>
                <c:pt idx="561">
                  <c:v>610.997318409873</c:v>
                </c:pt>
                <c:pt idx="562">
                  <c:v>610.986812408193</c:v>
                </c:pt>
                <c:pt idx="563">
                  <c:v>610.974143808678</c:v>
                </c:pt>
                <c:pt idx="564">
                  <c:v>610.9737787113</c:v>
                </c:pt>
                <c:pt idx="565">
                  <c:v>610.972141047265</c:v>
                </c:pt>
                <c:pt idx="566">
                  <c:v>610.976990002604</c:v>
                </c:pt>
                <c:pt idx="567">
                  <c:v>610.931349351994</c:v>
                </c:pt>
                <c:pt idx="568">
                  <c:v>610.922345338063</c:v>
                </c:pt>
                <c:pt idx="569">
                  <c:v>610.921703153548</c:v>
                </c:pt>
                <c:pt idx="570">
                  <c:v>610.921207301954</c:v>
                </c:pt>
                <c:pt idx="571">
                  <c:v>610.925672718966</c:v>
                </c:pt>
                <c:pt idx="572">
                  <c:v>610.938669150531</c:v>
                </c:pt>
                <c:pt idx="573">
                  <c:v>610.939376417865</c:v>
                </c:pt>
                <c:pt idx="574">
                  <c:v>610.935929038728</c:v>
                </c:pt>
                <c:pt idx="575">
                  <c:v>610.956657608671</c:v>
                </c:pt>
                <c:pt idx="576">
                  <c:v>610.957381957852</c:v>
                </c:pt>
                <c:pt idx="577">
                  <c:v>610.987045489619</c:v>
                </c:pt>
                <c:pt idx="578">
                  <c:v>610.978204566655</c:v>
                </c:pt>
                <c:pt idx="579">
                  <c:v>610.967159225292</c:v>
                </c:pt>
                <c:pt idx="580">
                  <c:v>610.97921007985</c:v>
                </c:pt>
                <c:pt idx="581">
                  <c:v>610.976016393621</c:v>
                </c:pt>
                <c:pt idx="582">
                  <c:v>610.980921723292</c:v>
                </c:pt>
                <c:pt idx="583">
                  <c:v>611.018892557382</c:v>
                </c:pt>
                <c:pt idx="584">
                  <c:v>610.983526968452</c:v>
                </c:pt>
                <c:pt idx="585">
                  <c:v>610.967340418642</c:v>
                </c:pt>
                <c:pt idx="586">
                  <c:v>610.981335407529</c:v>
                </c:pt>
                <c:pt idx="587">
                  <c:v>610.96761185934</c:v>
                </c:pt>
                <c:pt idx="588">
                  <c:v>610.97110007904</c:v>
                </c:pt>
                <c:pt idx="589">
                  <c:v>610.97080212553</c:v>
                </c:pt>
                <c:pt idx="590">
                  <c:v>610.949749304887</c:v>
                </c:pt>
                <c:pt idx="591">
                  <c:v>610.938547977063</c:v>
                </c:pt>
                <c:pt idx="592">
                  <c:v>610.926564449458</c:v>
                </c:pt>
                <c:pt idx="593">
                  <c:v>610.921188270143</c:v>
                </c:pt>
                <c:pt idx="594">
                  <c:v>610.940631051005</c:v>
                </c:pt>
                <c:pt idx="595">
                  <c:v>610.950872691336</c:v>
                </c:pt>
                <c:pt idx="596">
                  <c:v>610.918138217379</c:v>
                </c:pt>
                <c:pt idx="597">
                  <c:v>610.95830770301</c:v>
                </c:pt>
                <c:pt idx="598">
                  <c:v>610.96728768375</c:v>
                </c:pt>
                <c:pt idx="599">
                  <c:v>610.958024291231</c:v>
                </c:pt>
                <c:pt idx="600">
                  <c:v>610.941488456104</c:v>
                </c:pt>
                <c:pt idx="601">
                  <c:v>610.972424956551</c:v>
                </c:pt>
                <c:pt idx="602">
                  <c:v>610.952030911759</c:v>
                </c:pt>
                <c:pt idx="603">
                  <c:v>610.946015560235</c:v>
                </c:pt>
                <c:pt idx="604">
                  <c:v>610.954645848662</c:v>
                </c:pt>
                <c:pt idx="605">
                  <c:v>610.947867233387</c:v>
                </c:pt>
                <c:pt idx="606">
                  <c:v>610.933005093965</c:v>
                </c:pt>
                <c:pt idx="607">
                  <c:v>610.940645923915</c:v>
                </c:pt>
                <c:pt idx="608">
                  <c:v>610.949869650301</c:v>
                </c:pt>
                <c:pt idx="609">
                  <c:v>610.954022776685</c:v>
                </c:pt>
                <c:pt idx="610">
                  <c:v>610.951891771416</c:v>
                </c:pt>
                <c:pt idx="611">
                  <c:v>610.971293684248</c:v>
                </c:pt>
                <c:pt idx="612">
                  <c:v>610.951536916382</c:v>
                </c:pt>
                <c:pt idx="613">
                  <c:v>610.953092042632</c:v>
                </c:pt>
                <c:pt idx="614">
                  <c:v>610.925926330973</c:v>
                </c:pt>
                <c:pt idx="615">
                  <c:v>610.961069200935</c:v>
                </c:pt>
                <c:pt idx="616">
                  <c:v>610.949039638651</c:v>
                </c:pt>
                <c:pt idx="617">
                  <c:v>610.956568468935</c:v>
                </c:pt>
                <c:pt idx="618">
                  <c:v>610.963084053006</c:v>
                </c:pt>
                <c:pt idx="619">
                  <c:v>610.97624519396</c:v>
                </c:pt>
                <c:pt idx="620">
                  <c:v>610.93391232366</c:v>
                </c:pt>
                <c:pt idx="621">
                  <c:v>610.935099473777</c:v>
                </c:pt>
                <c:pt idx="622">
                  <c:v>610.962293588082</c:v>
                </c:pt>
                <c:pt idx="623">
                  <c:v>610.938765225985</c:v>
                </c:pt>
                <c:pt idx="624">
                  <c:v>610.958676052568</c:v>
                </c:pt>
                <c:pt idx="625">
                  <c:v>610.987659615093</c:v>
                </c:pt>
                <c:pt idx="626">
                  <c:v>610.953100530396</c:v>
                </c:pt>
                <c:pt idx="627">
                  <c:v>610.973678580049</c:v>
                </c:pt>
                <c:pt idx="628">
                  <c:v>610.96222831894</c:v>
                </c:pt>
                <c:pt idx="629">
                  <c:v>610.970982923223</c:v>
                </c:pt>
                <c:pt idx="630">
                  <c:v>610.989149904968</c:v>
                </c:pt>
                <c:pt idx="631">
                  <c:v>610.995323933832</c:v>
                </c:pt>
                <c:pt idx="632">
                  <c:v>610.972945106694</c:v>
                </c:pt>
                <c:pt idx="633">
                  <c:v>610.994537070211</c:v>
                </c:pt>
                <c:pt idx="634">
                  <c:v>610.972360860111</c:v>
                </c:pt>
                <c:pt idx="635">
                  <c:v>610.982444344448</c:v>
                </c:pt>
                <c:pt idx="636">
                  <c:v>610.974882629187</c:v>
                </c:pt>
                <c:pt idx="637">
                  <c:v>611.001953377954</c:v>
                </c:pt>
                <c:pt idx="638">
                  <c:v>610.979948355167</c:v>
                </c:pt>
                <c:pt idx="639">
                  <c:v>610.979145636994</c:v>
                </c:pt>
                <c:pt idx="640">
                  <c:v>610.960016582244</c:v>
                </c:pt>
                <c:pt idx="641">
                  <c:v>610.950145575917</c:v>
                </c:pt>
                <c:pt idx="642">
                  <c:v>610.979415405824</c:v>
                </c:pt>
                <c:pt idx="643">
                  <c:v>610.97616995008</c:v>
                </c:pt>
                <c:pt idx="644">
                  <c:v>610.956078451622</c:v>
                </c:pt>
                <c:pt idx="645">
                  <c:v>610.992314958489</c:v>
                </c:pt>
                <c:pt idx="646">
                  <c:v>610.969915000656</c:v>
                </c:pt>
                <c:pt idx="647">
                  <c:v>610.970705699803</c:v>
                </c:pt>
                <c:pt idx="648">
                  <c:v>610.958668660498</c:v>
                </c:pt>
                <c:pt idx="649">
                  <c:v>610.971904528426</c:v>
                </c:pt>
                <c:pt idx="650">
                  <c:v>610.970817213756</c:v>
                </c:pt>
                <c:pt idx="651">
                  <c:v>610.964076415056</c:v>
                </c:pt>
                <c:pt idx="652">
                  <c:v>610.968619273036</c:v>
                </c:pt>
                <c:pt idx="653">
                  <c:v>610.980894184296</c:v>
                </c:pt>
                <c:pt idx="654">
                  <c:v>610.973450478306</c:v>
                </c:pt>
                <c:pt idx="655">
                  <c:v>610.975246014139</c:v>
                </c:pt>
                <c:pt idx="656">
                  <c:v>610.977662207753</c:v>
                </c:pt>
                <c:pt idx="657">
                  <c:v>610.979460803621</c:v>
                </c:pt>
                <c:pt idx="658">
                  <c:v>610.963502629121</c:v>
                </c:pt>
                <c:pt idx="659">
                  <c:v>610.960229311285</c:v>
                </c:pt>
                <c:pt idx="660">
                  <c:v>610.9745795254</c:v>
                </c:pt>
                <c:pt idx="661">
                  <c:v>610.973269119932</c:v>
                </c:pt>
                <c:pt idx="662">
                  <c:v>610.977813584033</c:v>
                </c:pt>
                <c:pt idx="663">
                  <c:v>610.973923156665</c:v>
                </c:pt>
                <c:pt idx="664">
                  <c:v>610.977669437861</c:v>
                </c:pt>
                <c:pt idx="665">
                  <c:v>610.96911400642</c:v>
                </c:pt>
                <c:pt idx="666">
                  <c:v>610.977846052306</c:v>
                </c:pt>
                <c:pt idx="667">
                  <c:v>610.975024575378</c:v>
                </c:pt>
                <c:pt idx="668">
                  <c:v>610.991500499893</c:v>
                </c:pt>
                <c:pt idx="669">
                  <c:v>610.991507686371</c:v>
                </c:pt>
                <c:pt idx="670">
                  <c:v>610.991432581442</c:v>
                </c:pt>
                <c:pt idx="671">
                  <c:v>610.990971205567</c:v>
                </c:pt>
                <c:pt idx="672">
                  <c:v>611.00201600928</c:v>
                </c:pt>
                <c:pt idx="673">
                  <c:v>610.999016154055</c:v>
                </c:pt>
                <c:pt idx="674">
                  <c:v>610.990895413163</c:v>
                </c:pt>
                <c:pt idx="675">
                  <c:v>610.996972779764</c:v>
                </c:pt>
                <c:pt idx="676">
                  <c:v>610.982862302312</c:v>
                </c:pt>
                <c:pt idx="677">
                  <c:v>610.992246791991</c:v>
                </c:pt>
                <c:pt idx="678">
                  <c:v>610.981131742376</c:v>
                </c:pt>
                <c:pt idx="679">
                  <c:v>610.991896000933</c:v>
                </c:pt>
                <c:pt idx="680">
                  <c:v>611.002207080079</c:v>
                </c:pt>
                <c:pt idx="681">
                  <c:v>610.992370551227</c:v>
                </c:pt>
                <c:pt idx="682">
                  <c:v>610.998247388747</c:v>
                </c:pt>
                <c:pt idx="683">
                  <c:v>611.004633116878</c:v>
                </c:pt>
                <c:pt idx="684">
                  <c:v>611.00072290162</c:v>
                </c:pt>
                <c:pt idx="685">
                  <c:v>610.996382952796</c:v>
                </c:pt>
                <c:pt idx="686">
                  <c:v>610.992669087364</c:v>
                </c:pt>
                <c:pt idx="687">
                  <c:v>610.9987941378</c:v>
                </c:pt>
                <c:pt idx="688">
                  <c:v>610.989501753847</c:v>
                </c:pt>
                <c:pt idx="689">
                  <c:v>610.997899058136</c:v>
                </c:pt>
                <c:pt idx="690">
                  <c:v>610.992860610842</c:v>
                </c:pt>
                <c:pt idx="691">
                  <c:v>610.99090342239</c:v>
                </c:pt>
                <c:pt idx="692">
                  <c:v>610.987584665229</c:v>
                </c:pt>
                <c:pt idx="693">
                  <c:v>610.991713199996</c:v>
                </c:pt>
                <c:pt idx="694">
                  <c:v>610.973514633342</c:v>
                </c:pt>
                <c:pt idx="695">
                  <c:v>610.994156839202</c:v>
                </c:pt>
                <c:pt idx="696">
                  <c:v>610.994718045299</c:v>
                </c:pt>
                <c:pt idx="697">
                  <c:v>610.982939328559</c:v>
                </c:pt>
                <c:pt idx="698">
                  <c:v>610.982928967206</c:v>
                </c:pt>
                <c:pt idx="699">
                  <c:v>610.980625451514</c:v>
                </c:pt>
                <c:pt idx="700">
                  <c:v>610.982343452718</c:v>
                </c:pt>
                <c:pt idx="701">
                  <c:v>610.972904495808</c:v>
                </c:pt>
                <c:pt idx="702">
                  <c:v>610.982382407389</c:v>
                </c:pt>
                <c:pt idx="703">
                  <c:v>610.970815336214</c:v>
                </c:pt>
                <c:pt idx="704">
                  <c:v>610.971153873609</c:v>
                </c:pt>
                <c:pt idx="705">
                  <c:v>610.969764258028</c:v>
                </c:pt>
                <c:pt idx="706">
                  <c:v>610.966257612079</c:v>
                </c:pt>
                <c:pt idx="707">
                  <c:v>610.964448078387</c:v>
                </c:pt>
                <c:pt idx="708">
                  <c:v>610.964141353624</c:v>
                </c:pt>
                <c:pt idx="709">
                  <c:v>610.961814689812</c:v>
                </c:pt>
                <c:pt idx="710">
                  <c:v>610.959877437344</c:v>
                </c:pt>
                <c:pt idx="711">
                  <c:v>610.957053375217</c:v>
                </c:pt>
                <c:pt idx="712">
                  <c:v>610.956602899429</c:v>
                </c:pt>
                <c:pt idx="713">
                  <c:v>610.956004600949</c:v>
                </c:pt>
                <c:pt idx="714">
                  <c:v>610.959122923516</c:v>
                </c:pt>
                <c:pt idx="715">
                  <c:v>610.958522907943</c:v>
                </c:pt>
                <c:pt idx="716">
                  <c:v>610.956296300385</c:v>
                </c:pt>
                <c:pt idx="717">
                  <c:v>610.953883891351</c:v>
                </c:pt>
                <c:pt idx="718">
                  <c:v>610.959673567172</c:v>
                </c:pt>
                <c:pt idx="719">
                  <c:v>610.953167876889</c:v>
                </c:pt>
                <c:pt idx="720">
                  <c:v>610.962185956995</c:v>
                </c:pt>
                <c:pt idx="721">
                  <c:v>610.96378042292</c:v>
                </c:pt>
                <c:pt idx="722">
                  <c:v>610.963418127203</c:v>
                </c:pt>
                <c:pt idx="723">
                  <c:v>610.967905557189</c:v>
                </c:pt>
                <c:pt idx="724">
                  <c:v>610.964937915811</c:v>
                </c:pt>
                <c:pt idx="725">
                  <c:v>610.968749040775</c:v>
                </c:pt>
                <c:pt idx="726">
                  <c:v>610.973213770569</c:v>
                </c:pt>
                <c:pt idx="727">
                  <c:v>610.972559525283</c:v>
                </c:pt>
                <c:pt idx="728">
                  <c:v>610.972024704821</c:v>
                </c:pt>
                <c:pt idx="729">
                  <c:v>610.975120642911</c:v>
                </c:pt>
                <c:pt idx="730">
                  <c:v>610.976513875903</c:v>
                </c:pt>
                <c:pt idx="731">
                  <c:v>610.973623270765</c:v>
                </c:pt>
                <c:pt idx="732">
                  <c:v>610.9763793998</c:v>
                </c:pt>
                <c:pt idx="733">
                  <c:v>610.977882637892</c:v>
                </c:pt>
                <c:pt idx="734">
                  <c:v>610.969196207558</c:v>
                </c:pt>
                <c:pt idx="735">
                  <c:v>610.964905857128</c:v>
                </c:pt>
                <c:pt idx="736">
                  <c:v>610.974623554593</c:v>
                </c:pt>
                <c:pt idx="737">
                  <c:v>610.97645829865</c:v>
                </c:pt>
                <c:pt idx="738">
                  <c:v>610.974802506711</c:v>
                </c:pt>
                <c:pt idx="739">
                  <c:v>610.968200694419</c:v>
                </c:pt>
                <c:pt idx="740">
                  <c:v>610.974754087669</c:v>
                </c:pt>
                <c:pt idx="741">
                  <c:v>610.975879506176</c:v>
                </c:pt>
                <c:pt idx="742">
                  <c:v>610.973333116468</c:v>
                </c:pt>
                <c:pt idx="743">
                  <c:v>610.979153793337</c:v>
                </c:pt>
                <c:pt idx="744">
                  <c:v>610.975700615268</c:v>
                </c:pt>
                <c:pt idx="745">
                  <c:v>610.968302690774</c:v>
                </c:pt>
                <c:pt idx="746">
                  <c:v>610.971310673999</c:v>
                </c:pt>
                <c:pt idx="747">
                  <c:v>610.976311971567</c:v>
                </c:pt>
                <c:pt idx="748">
                  <c:v>610.972101054736</c:v>
                </c:pt>
                <c:pt idx="749">
                  <c:v>610.976732219726</c:v>
                </c:pt>
                <c:pt idx="750">
                  <c:v>610.976422509578</c:v>
                </c:pt>
                <c:pt idx="751">
                  <c:v>610.982133933815</c:v>
                </c:pt>
                <c:pt idx="752">
                  <c:v>610.979053003438</c:v>
                </c:pt>
                <c:pt idx="753">
                  <c:v>610.976398520815</c:v>
                </c:pt>
                <c:pt idx="754">
                  <c:v>610.978733850383</c:v>
                </c:pt>
                <c:pt idx="755">
                  <c:v>610.973786019789</c:v>
                </c:pt>
                <c:pt idx="756">
                  <c:v>610.975644068711</c:v>
                </c:pt>
                <c:pt idx="757">
                  <c:v>610.970602579474</c:v>
                </c:pt>
                <c:pt idx="758">
                  <c:v>610.979259219776</c:v>
                </c:pt>
                <c:pt idx="759">
                  <c:v>610.978450119315</c:v>
                </c:pt>
                <c:pt idx="760">
                  <c:v>610.973319918974</c:v>
                </c:pt>
                <c:pt idx="761">
                  <c:v>610.973480998942</c:v>
                </c:pt>
                <c:pt idx="762">
                  <c:v>610.97837310812</c:v>
                </c:pt>
                <c:pt idx="763">
                  <c:v>610.973654354669</c:v>
                </c:pt>
                <c:pt idx="764">
                  <c:v>610.974176101247</c:v>
                </c:pt>
                <c:pt idx="765">
                  <c:v>610.974416405639</c:v>
                </c:pt>
                <c:pt idx="766">
                  <c:v>610.973698064717</c:v>
                </c:pt>
                <c:pt idx="767">
                  <c:v>610.974457654556</c:v>
                </c:pt>
                <c:pt idx="768">
                  <c:v>610.975134888309</c:v>
                </c:pt>
                <c:pt idx="769">
                  <c:v>610.972844144331</c:v>
                </c:pt>
                <c:pt idx="770">
                  <c:v>610.974769208552</c:v>
                </c:pt>
                <c:pt idx="771">
                  <c:v>610.973016549927</c:v>
                </c:pt>
                <c:pt idx="772">
                  <c:v>610.970050959</c:v>
                </c:pt>
                <c:pt idx="773">
                  <c:v>610.974531422758</c:v>
                </c:pt>
                <c:pt idx="774">
                  <c:v>610.97765586699</c:v>
                </c:pt>
                <c:pt idx="775">
                  <c:v>610.975306350075</c:v>
                </c:pt>
                <c:pt idx="776">
                  <c:v>610.974143765961</c:v>
                </c:pt>
                <c:pt idx="777">
                  <c:v>610.975394950211</c:v>
                </c:pt>
                <c:pt idx="778">
                  <c:v>610.972475491086</c:v>
                </c:pt>
                <c:pt idx="779">
                  <c:v>610.971077811192</c:v>
                </c:pt>
                <c:pt idx="780">
                  <c:v>610.971413647086</c:v>
                </c:pt>
                <c:pt idx="781">
                  <c:v>610.971740928194</c:v>
                </c:pt>
                <c:pt idx="782">
                  <c:v>610.966147373853</c:v>
                </c:pt>
                <c:pt idx="783">
                  <c:v>610.966922866014</c:v>
                </c:pt>
                <c:pt idx="784">
                  <c:v>610.964956214369</c:v>
                </c:pt>
                <c:pt idx="785">
                  <c:v>610.965996613035</c:v>
                </c:pt>
                <c:pt idx="786">
                  <c:v>610.967085204967</c:v>
                </c:pt>
                <c:pt idx="787">
                  <c:v>610.967812778326</c:v>
                </c:pt>
                <c:pt idx="788">
                  <c:v>610.96696619289</c:v>
                </c:pt>
                <c:pt idx="789">
                  <c:v>610.972129647637</c:v>
                </c:pt>
                <c:pt idx="790">
                  <c:v>610.968356372493</c:v>
                </c:pt>
                <c:pt idx="791">
                  <c:v>610.966800905832</c:v>
                </c:pt>
                <c:pt idx="792">
                  <c:v>610.966585358052</c:v>
                </c:pt>
                <c:pt idx="793">
                  <c:v>610.965134349207</c:v>
                </c:pt>
                <c:pt idx="794">
                  <c:v>610.966680644908</c:v>
                </c:pt>
                <c:pt idx="795">
                  <c:v>610.965524783579</c:v>
                </c:pt>
                <c:pt idx="796">
                  <c:v>610.964204258681</c:v>
                </c:pt>
                <c:pt idx="797">
                  <c:v>610.961455380055</c:v>
                </c:pt>
                <c:pt idx="798">
                  <c:v>610.9615393362</c:v>
                </c:pt>
                <c:pt idx="799">
                  <c:v>610.964067016819</c:v>
                </c:pt>
                <c:pt idx="800">
                  <c:v>610.961378185254</c:v>
                </c:pt>
                <c:pt idx="801">
                  <c:v>610.956348229482</c:v>
                </c:pt>
                <c:pt idx="802">
                  <c:v>610.96119641906</c:v>
                </c:pt>
                <c:pt idx="803">
                  <c:v>610.960547056342</c:v>
                </c:pt>
                <c:pt idx="804">
                  <c:v>610.962002445808</c:v>
                </c:pt>
                <c:pt idx="805">
                  <c:v>610.961689844166</c:v>
                </c:pt>
                <c:pt idx="806">
                  <c:v>610.961178955212</c:v>
                </c:pt>
                <c:pt idx="807">
                  <c:v>610.963856686725</c:v>
                </c:pt>
                <c:pt idx="808">
                  <c:v>610.960244352584</c:v>
                </c:pt>
                <c:pt idx="809">
                  <c:v>610.958467328484</c:v>
                </c:pt>
                <c:pt idx="810">
                  <c:v>610.96085348182</c:v>
                </c:pt>
                <c:pt idx="811">
                  <c:v>610.961058801835</c:v>
                </c:pt>
                <c:pt idx="812">
                  <c:v>610.962115271613</c:v>
                </c:pt>
                <c:pt idx="813">
                  <c:v>610.967598899909</c:v>
                </c:pt>
                <c:pt idx="814">
                  <c:v>610.961302170544</c:v>
                </c:pt>
                <c:pt idx="815">
                  <c:v>610.96169585434</c:v>
                </c:pt>
                <c:pt idx="816">
                  <c:v>610.96141506915</c:v>
                </c:pt>
                <c:pt idx="817">
                  <c:v>610.9615571729</c:v>
                </c:pt>
                <c:pt idx="818">
                  <c:v>610.960499992594</c:v>
                </c:pt>
                <c:pt idx="819">
                  <c:v>610.960022766298</c:v>
                </c:pt>
                <c:pt idx="820">
                  <c:v>610.960365337056</c:v>
                </c:pt>
                <c:pt idx="821">
                  <c:v>610.961496122978</c:v>
                </c:pt>
                <c:pt idx="822">
                  <c:v>610.961149967823</c:v>
                </c:pt>
                <c:pt idx="823">
                  <c:v>610.961968847159</c:v>
                </c:pt>
                <c:pt idx="824">
                  <c:v>610.963250569824</c:v>
                </c:pt>
                <c:pt idx="825">
                  <c:v>610.962033138484</c:v>
                </c:pt>
                <c:pt idx="826">
                  <c:v>610.964464013033</c:v>
                </c:pt>
                <c:pt idx="827">
                  <c:v>610.962406587086</c:v>
                </c:pt>
                <c:pt idx="828">
                  <c:v>610.962232262421</c:v>
                </c:pt>
                <c:pt idx="829">
                  <c:v>610.962051290547</c:v>
                </c:pt>
                <c:pt idx="830">
                  <c:v>610.963232661595</c:v>
                </c:pt>
                <c:pt idx="831">
                  <c:v>610.962822912089</c:v>
                </c:pt>
                <c:pt idx="832">
                  <c:v>610.963207079181</c:v>
                </c:pt>
                <c:pt idx="833">
                  <c:v>610.963199555626</c:v>
                </c:pt>
                <c:pt idx="834">
                  <c:v>610.967401887455</c:v>
                </c:pt>
                <c:pt idx="835">
                  <c:v>610.967204418296</c:v>
                </c:pt>
                <c:pt idx="836">
                  <c:v>610.969752627465</c:v>
                </c:pt>
                <c:pt idx="837">
                  <c:v>610.96699455597</c:v>
                </c:pt>
                <c:pt idx="838">
                  <c:v>610.968098614617</c:v>
                </c:pt>
                <c:pt idx="839">
                  <c:v>610.966720073897</c:v>
                </c:pt>
                <c:pt idx="840">
                  <c:v>610.966862147083</c:v>
                </c:pt>
                <c:pt idx="841">
                  <c:v>610.96699355669</c:v>
                </c:pt>
                <c:pt idx="842">
                  <c:v>610.967346936985</c:v>
                </c:pt>
                <c:pt idx="843">
                  <c:v>610.967505338772</c:v>
                </c:pt>
                <c:pt idx="844">
                  <c:v>610.967093828676</c:v>
                </c:pt>
                <c:pt idx="845">
                  <c:v>610.966895322448</c:v>
                </c:pt>
                <c:pt idx="846">
                  <c:v>610.966857669893</c:v>
                </c:pt>
                <c:pt idx="847">
                  <c:v>610.966509212262</c:v>
                </c:pt>
                <c:pt idx="848">
                  <c:v>610.968428495009</c:v>
                </c:pt>
                <c:pt idx="849">
                  <c:v>610.966702094014</c:v>
                </c:pt>
                <c:pt idx="850">
                  <c:v>610.965441334792</c:v>
                </c:pt>
                <c:pt idx="851">
                  <c:v>610.967416042589</c:v>
                </c:pt>
                <c:pt idx="852">
                  <c:v>610.967614262754</c:v>
                </c:pt>
                <c:pt idx="853">
                  <c:v>610.966085696212</c:v>
                </c:pt>
                <c:pt idx="854">
                  <c:v>610.966888691526</c:v>
                </c:pt>
                <c:pt idx="855">
                  <c:v>610.967867873321</c:v>
                </c:pt>
                <c:pt idx="856">
                  <c:v>610.96565231065</c:v>
                </c:pt>
                <c:pt idx="857">
                  <c:v>610.96511305516</c:v>
                </c:pt>
                <c:pt idx="858">
                  <c:v>610.96627027202</c:v>
                </c:pt>
                <c:pt idx="859">
                  <c:v>610.96589668609</c:v>
                </c:pt>
                <c:pt idx="860">
                  <c:v>610.964908997827</c:v>
                </c:pt>
                <c:pt idx="861">
                  <c:v>610.965305642659</c:v>
                </c:pt>
                <c:pt idx="862">
                  <c:v>610.967957543627</c:v>
                </c:pt>
                <c:pt idx="863">
                  <c:v>610.96694424698</c:v>
                </c:pt>
                <c:pt idx="864">
                  <c:v>610.962444546716</c:v>
                </c:pt>
                <c:pt idx="865">
                  <c:v>610.965162965309</c:v>
                </c:pt>
                <c:pt idx="866">
                  <c:v>610.966444925948</c:v>
                </c:pt>
                <c:pt idx="867">
                  <c:v>610.966632791397</c:v>
                </c:pt>
                <c:pt idx="868">
                  <c:v>610.966209935681</c:v>
                </c:pt>
                <c:pt idx="869">
                  <c:v>610.966062861943</c:v>
                </c:pt>
                <c:pt idx="870">
                  <c:v>610.966882921213</c:v>
                </c:pt>
                <c:pt idx="871">
                  <c:v>610.966212312156</c:v>
                </c:pt>
                <c:pt idx="872">
                  <c:v>610.966723486147</c:v>
                </c:pt>
                <c:pt idx="873">
                  <c:v>610.966462013121</c:v>
                </c:pt>
                <c:pt idx="874">
                  <c:v>610.967302994216</c:v>
                </c:pt>
                <c:pt idx="875">
                  <c:v>610.965476679694</c:v>
                </c:pt>
                <c:pt idx="876">
                  <c:v>610.966207907725</c:v>
                </c:pt>
                <c:pt idx="877">
                  <c:v>610.966302843009</c:v>
                </c:pt>
                <c:pt idx="878">
                  <c:v>610.967081829444</c:v>
                </c:pt>
                <c:pt idx="879">
                  <c:v>610.967712829588</c:v>
                </c:pt>
                <c:pt idx="880">
                  <c:v>610.966566215418</c:v>
                </c:pt>
                <c:pt idx="881">
                  <c:v>610.967501278042</c:v>
                </c:pt>
                <c:pt idx="882">
                  <c:v>610.968265157708</c:v>
                </c:pt>
                <c:pt idx="883">
                  <c:v>610.96712388009</c:v>
                </c:pt>
                <c:pt idx="884">
                  <c:v>610.969135244635</c:v>
                </c:pt>
                <c:pt idx="885">
                  <c:v>610.965789155121</c:v>
                </c:pt>
                <c:pt idx="886">
                  <c:v>610.964879740445</c:v>
                </c:pt>
                <c:pt idx="887">
                  <c:v>610.966644598838</c:v>
                </c:pt>
                <c:pt idx="888">
                  <c:v>610.969316573254</c:v>
                </c:pt>
                <c:pt idx="889">
                  <c:v>610.969744048067</c:v>
                </c:pt>
                <c:pt idx="890">
                  <c:v>610.969681685472</c:v>
                </c:pt>
                <c:pt idx="891">
                  <c:v>610.969266325626</c:v>
                </c:pt>
                <c:pt idx="892">
                  <c:v>610.968097151561</c:v>
                </c:pt>
                <c:pt idx="893">
                  <c:v>610.96875236814</c:v>
                </c:pt>
                <c:pt idx="894">
                  <c:v>610.968925547032</c:v>
                </c:pt>
                <c:pt idx="895">
                  <c:v>610.968029226722</c:v>
                </c:pt>
                <c:pt idx="896">
                  <c:v>610.970240784599</c:v>
                </c:pt>
                <c:pt idx="897">
                  <c:v>610.96958583317</c:v>
                </c:pt>
                <c:pt idx="898">
                  <c:v>610.96911943652</c:v>
                </c:pt>
                <c:pt idx="899">
                  <c:v>610.969852563798</c:v>
                </c:pt>
                <c:pt idx="900">
                  <c:v>610.970445581099</c:v>
                </c:pt>
                <c:pt idx="901">
                  <c:v>610.969397203919</c:v>
                </c:pt>
                <c:pt idx="902">
                  <c:v>610.969525755425</c:v>
                </c:pt>
                <c:pt idx="903">
                  <c:v>610.969718839115</c:v>
                </c:pt>
                <c:pt idx="904">
                  <c:v>610.96809465472</c:v>
                </c:pt>
                <c:pt idx="905">
                  <c:v>610.968719302527</c:v>
                </c:pt>
                <c:pt idx="906">
                  <c:v>610.96828780813</c:v>
                </c:pt>
                <c:pt idx="907">
                  <c:v>610.969628202519</c:v>
                </c:pt>
                <c:pt idx="908">
                  <c:v>610.96958519698</c:v>
                </c:pt>
                <c:pt idx="909">
                  <c:v>610.969350203903</c:v>
                </c:pt>
                <c:pt idx="910">
                  <c:v>610.969969517553</c:v>
                </c:pt>
                <c:pt idx="911">
                  <c:v>610.968875816546</c:v>
                </c:pt>
                <c:pt idx="912">
                  <c:v>610.969694326192</c:v>
                </c:pt>
                <c:pt idx="913">
                  <c:v>610.970724952541</c:v>
                </c:pt>
                <c:pt idx="914">
                  <c:v>610.9705153345</c:v>
                </c:pt>
                <c:pt idx="915">
                  <c:v>610.970422991847</c:v>
                </c:pt>
                <c:pt idx="916">
                  <c:v>610.970244471104</c:v>
                </c:pt>
                <c:pt idx="917">
                  <c:v>610.971484862895</c:v>
                </c:pt>
                <c:pt idx="918">
                  <c:v>610.970741577756</c:v>
                </c:pt>
                <c:pt idx="919">
                  <c:v>610.971943709876</c:v>
                </c:pt>
                <c:pt idx="920">
                  <c:v>610.970584602387</c:v>
                </c:pt>
                <c:pt idx="921">
                  <c:v>610.97038780154</c:v>
                </c:pt>
                <c:pt idx="922">
                  <c:v>610.970675963461</c:v>
                </c:pt>
                <c:pt idx="923">
                  <c:v>610.970120282072</c:v>
                </c:pt>
                <c:pt idx="924">
                  <c:v>610.970337379551</c:v>
                </c:pt>
                <c:pt idx="925">
                  <c:v>610.969934774743</c:v>
                </c:pt>
                <c:pt idx="926">
                  <c:v>610.970170999723</c:v>
                </c:pt>
                <c:pt idx="927">
                  <c:v>610.969922522749</c:v>
                </c:pt>
                <c:pt idx="928">
                  <c:v>610.970276003246</c:v>
                </c:pt>
                <c:pt idx="929">
                  <c:v>610.96923349731</c:v>
                </c:pt>
                <c:pt idx="930">
                  <c:v>610.969215804255</c:v>
                </c:pt>
                <c:pt idx="931">
                  <c:v>610.967735229815</c:v>
                </c:pt>
                <c:pt idx="932">
                  <c:v>610.967811442034</c:v>
                </c:pt>
                <c:pt idx="933">
                  <c:v>610.967153146112</c:v>
                </c:pt>
                <c:pt idx="934">
                  <c:v>610.967159250963</c:v>
                </c:pt>
                <c:pt idx="935">
                  <c:v>610.96773424377</c:v>
                </c:pt>
                <c:pt idx="936">
                  <c:v>610.9681540354</c:v>
                </c:pt>
                <c:pt idx="937">
                  <c:v>610.966908390314</c:v>
                </c:pt>
                <c:pt idx="938">
                  <c:v>610.967777036207</c:v>
                </c:pt>
                <c:pt idx="939">
                  <c:v>610.968216549915</c:v>
                </c:pt>
                <c:pt idx="940">
                  <c:v>610.968672119365</c:v>
                </c:pt>
                <c:pt idx="941">
                  <c:v>610.968513798634</c:v>
                </c:pt>
                <c:pt idx="942">
                  <c:v>610.968321356365</c:v>
                </c:pt>
                <c:pt idx="943">
                  <c:v>610.967869382416</c:v>
                </c:pt>
                <c:pt idx="944">
                  <c:v>610.968108085354</c:v>
                </c:pt>
                <c:pt idx="945">
                  <c:v>610.968186400885</c:v>
                </c:pt>
                <c:pt idx="946">
                  <c:v>610.968688211501</c:v>
                </c:pt>
                <c:pt idx="947">
                  <c:v>610.968053912197</c:v>
                </c:pt>
                <c:pt idx="948">
                  <c:v>610.967959299412</c:v>
                </c:pt>
                <c:pt idx="949">
                  <c:v>610.96710621639</c:v>
                </c:pt>
                <c:pt idx="950">
                  <c:v>610.968319193702</c:v>
                </c:pt>
                <c:pt idx="951">
                  <c:v>610.96753342058</c:v>
                </c:pt>
                <c:pt idx="952">
                  <c:v>610.967800690796</c:v>
                </c:pt>
                <c:pt idx="953">
                  <c:v>610.966558957234</c:v>
                </c:pt>
                <c:pt idx="954">
                  <c:v>610.96618879594</c:v>
                </c:pt>
                <c:pt idx="955">
                  <c:v>610.966557712576</c:v>
                </c:pt>
                <c:pt idx="956">
                  <c:v>610.966377450227</c:v>
                </c:pt>
                <c:pt idx="957">
                  <c:v>610.966821263483</c:v>
                </c:pt>
                <c:pt idx="958">
                  <c:v>610.966730007806</c:v>
                </c:pt>
                <c:pt idx="959">
                  <c:v>610.966817518445</c:v>
                </c:pt>
                <c:pt idx="960">
                  <c:v>610.965817195437</c:v>
                </c:pt>
                <c:pt idx="961">
                  <c:v>610.966905750586</c:v>
                </c:pt>
                <c:pt idx="962">
                  <c:v>610.966384228709</c:v>
                </c:pt>
                <c:pt idx="963">
                  <c:v>610.966000961066</c:v>
                </c:pt>
                <c:pt idx="964">
                  <c:v>610.965710206346</c:v>
                </c:pt>
                <c:pt idx="965">
                  <c:v>610.966306488501</c:v>
                </c:pt>
                <c:pt idx="966">
                  <c:v>610.966298548013</c:v>
                </c:pt>
                <c:pt idx="967">
                  <c:v>610.966280571649</c:v>
                </c:pt>
                <c:pt idx="968">
                  <c:v>610.966462936295</c:v>
                </c:pt>
                <c:pt idx="969">
                  <c:v>610.96633783376</c:v>
                </c:pt>
                <c:pt idx="970">
                  <c:v>610.965826868102</c:v>
                </c:pt>
                <c:pt idx="971">
                  <c:v>610.965840687226</c:v>
                </c:pt>
                <c:pt idx="972">
                  <c:v>610.965418050871</c:v>
                </c:pt>
                <c:pt idx="973">
                  <c:v>610.966308729075</c:v>
                </c:pt>
                <c:pt idx="974">
                  <c:v>610.96604055569</c:v>
                </c:pt>
                <c:pt idx="975">
                  <c:v>610.966987738275</c:v>
                </c:pt>
                <c:pt idx="976">
                  <c:v>610.965647125155</c:v>
                </c:pt>
                <c:pt idx="977">
                  <c:v>610.965024675232</c:v>
                </c:pt>
                <c:pt idx="978">
                  <c:v>610.965568469864</c:v>
                </c:pt>
                <c:pt idx="979">
                  <c:v>610.966179073636</c:v>
                </c:pt>
                <c:pt idx="980">
                  <c:v>610.966221852271</c:v>
                </c:pt>
                <c:pt idx="981">
                  <c:v>610.965368340531</c:v>
                </c:pt>
                <c:pt idx="982">
                  <c:v>610.965135773871</c:v>
                </c:pt>
                <c:pt idx="983">
                  <c:v>610.966049797553</c:v>
                </c:pt>
                <c:pt idx="984">
                  <c:v>610.965710783101</c:v>
                </c:pt>
                <c:pt idx="985">
                  <c:v>610.965720288437</c:v>
                </c:pt>
                <c:pt idx="986">
                  <c:v>610.96603154055</c:v>
                </c:pt>
                <c:pt idx="987">
                  <c:v>610.965756558275</c:v>
                </c:pt>
                <c:pt idx="988">
                  <c:v>610.965889180834</c:v>
                </c:pt>
                <c:pt idx="989">
                  <c:v>610.965632730867</c:v>
                </c:pt>
                <c:pt idx="990">
                  <c:v>610.965694459535</c:v>
                </c:pt>
                <c:pt idx="991">
                  <c:v>610.965819547763</c:v>
                </c:pt>
                <c:pt idx="992">
                  <c:v>610.966200077046</c:v>
                </c:pt>
                <c:pt idx="993">
                  <c:v>610.965756227031</c:v>
                </c:pt>
                <c:pt idx="994">
                  <c:v>610.966341982255</c:v>
                </c:pt>
                <c:pt idx="995">
                  <c:v>610.965900984423</c:v>
                </c:pt>
                <c:pt idx="996">
                  <c:v>610.966155196823</c:v>
                </c:pt>
                <c:pt idx="997">
                  <c:v>610.966191244022</c:v>
                </c:pt>
                <c:pt idx="998">
                  <c:v>610.96678037733</c:v>
                </c:pt>
                <c:pt idx="999">
                  <c:v>610.966717888318</c:v>
                </c:pt>
                <c:pt idx="1000">
                  <c:v>610.967154193601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186.559503508905</c:v>
                </c:pt>
                <c:pt idx="1">
                  <c:v>1865.59503508904</c:v>
                </c:pt>
                <c:pt idx="2">
                  <c:v>1762.26474655211</c:v>
                </c:pt>
                <c:pt idx="3">
                  <c:v>1686.26583772132</c:v>
                </c:pt>
                <c:pt idx="4">
                  <c:v>1664.60996117766</c:v>
                </c:pt>
                <c:pt idx="5">
                  <c:v>1628.08067018476</c:v>
                </c:pt>
                <c:pt idx="6">
                  <c:v>1608.49895107687</c:v>
                </c:pt>
                <c:pt idx="7">
                  <c:v>1572.83520960476</c:v>
                </c:pt>
                <c:pt idx="8">
                  <c:v>1553.7369479427</c:v>
                </c:pt>
                <c:pt idx="9">
                  <c:v>1517.92369979959</c:v>
                </c:pt>
                <c:pt idx="10">
                  <c:v>1498.88978769047</c:v>
                </c:pt>
                <c:pt idx="11">
                  <c:v>1462.68145415836</c:v>
                </c:pt>
                <c:pt idx="12">
                  <c:v>1443.56469728921</c:v>
                </c:pt>
                <c:pt idx="13">
                  <c:v>1406.90365611732</c:v>
                </c:pt>
                <c:pt idx="14">
                  <c:v>1387.6456066741</c:v>
                </c:pt>
                <c:pt idx="15">
                  <c:v>1350.53162695967</c:v>
                </c:pt>
                <c:pt idx="16">
                  <c:v>1331.10786079556</c:v>
                </c:pt>
                <c:pt idx="17">
                  <c:v>1293.55833258084</c:v>
                </c:pt>
                <c:pt idx="18">
                  <c:v>1273.95821133128</c:v>
                </c:pt>
                <c:pt idx="19">
                  <c:v>1235.99386528912</c:v>
                </c:pt>
                <c:pt idx="20">
                  <c:v>1216.21189819866</c:v>
                </c:pt>
                <c:pt idx="21">
                  <c:v>1177.85112337397</c:v>
                </c:pt>
                <c:pt idx="22">
                  <c:v>1157.88280587004</c:v>
                </c:pt>
                <c:pt idx="23">
                  <c:v>1119.13915759443</c:v>
                </c:pt>
                <c:pt idx="24">
                  <c:v>1098.97866201819</c:v>
                </c:pt>
                <c:pt idx="25">
                  <c:v>1059.85954806773</c:v>
                </c:pt>
                <c:pt idx="26">
                  <c:v>1038.7738112829</c:v>
                </c:pt>
                <c:pt idx="27">
                  <c:v>997.842973717189</c:v>
                </c:pt>
                <c:pt idx="28">
                  <c:v>975.720407036047</c:v>
                </c:pt>
                <c:pt idx="29">
                  <c:v>932.797517544522</c:v>
                </c:pt>
                <c:pt idx="30">
                  <c:v>847.533554753078</c:v>
                </c:pt>
                <c:pt idx="31">
                  <c:v>802.893806471223</c:v>
                </c:pt>
                <c:pt idx="32">
                  <c:v>766.460686674158</c:v>
                </c:pt>
                <c:pt idx="33">
                  <c:v>759.953829836272</c:v>
                </c:pt>
                <c:pt idx="34">
                  <c:v>759.625538078887</c:v>
                </c:pt>
                <c:pt idx="35">
                  <c:v>742.530913564509</c:v>
                </c:pt>
                <c:pt idx="36">
                  <c:v>742.075905699377</c:v>
                </c:pt>
                <c:pt idx="37">
                  <c:v>726.403247998917</c:v>
                </c:pt>
                <c:pt idx="38">
                  <c:v>725.862826306597</c:v>
                </c:pt>
                <c:pt idx="39">
                  <c:v>710.649186423617</c:v>
                </c:pt>
                <c:pt idx="40">
                  <c:v>710.041008294851</c:v>
                </c:pt>
                <c:pt idx="41">
                  <c:v>694.911996366603</c:v>
                </c:pt>
                <c:pt idx="42">
                  <c:v>694.246363810043</c:v>
                </c:pt>
                <c:pt idx="43">
                  <c:v>679.047237737128</c:v>
                </c:pt>
                <c:pt idx="44">
                  <c:v>678.338637200489</c:v>
                </c:pt>
                <c:pt idx="45">
                  <c:v>663.049146641511</c:v>
                </c:pt>
                <c:pt idx="46">
                  <c:v>662.306300956145</c:v>
                </c:pt>
                <c:pt idx="47">
                  <c:v>646.907683309046</c:v>
                </c:pt>
                <c:pt idx="48">
                  <c:v>646.135312231111</c:v>
                </c:pt>
                <c:pt idx="49">
                  <c:v>630.63765637503</c:v>
                </c:pt>
                <c:pt idx="50">
                  <c:v>629.845219726768</c:v>
                </c:pt>
                <c:pt idx="51">
                  <c:v>614.326064016983</c:v>
                </c:pt>
                <c:pt idx="52">
                  <c:v>613.520059955416</c:v>
                </c:pt>
                <c:pt idx="53">
                  <c:v>598.050401102175</c:v>
                </c:pt>
                <c:pt idx="54">
                  <c:v>597.163205020531</c:v>
                </c:pt>
                <c:pt idx="55">
                  <c:v>581.897262115179</c:v>
                </c:pt>
                <c:pt idx="56">
                  <c:v>580.975408364572</c:v>
                </c:pt>
                <c:pt idx="57">
                  <c:v>566.268841266079</c:v>
                </c:pt>
                <c:pt idx="58">
                  <c:v>562.880222313635</c:v>
                </c:pt>
                <c:pt idx="59">
                  <c:v>531.176257484497</c:v>
                </c:pt>
                <c:pt idx="60">
                  <c:v>511.853462853546</c:v>
                </c:pt>
                <c:pt idx="61">
                  <c:v>496.878292356039</c:v>
                </c:pt>
                <c:pt idx="62">
                  <c:v>481.531318660567</c:v>
                </c:pt>
                <c:pt idx="63">
                  <c:v>478.719784450276</c:v>
                </c:pt>
                <c:pt idx="64">
                  <c:v>478.606312306266</c:v>
                </c:pt>
                <c:pt idx="65">
                  <c:v>472.471994408443</c:v>
                </c:pt>
                <c:pt idx="66">
                  <c:v>472.48406044224</c:v>
                </c:pt>
                <c:pt idx="67">
                  <c:v>465.72286343642</c:v>
                </c:pt>
                <c:pt idx="68">
                  <c:v>465.802463778749</c:v>
                </c:pt>
                <c:pt idx="69">
                  <c:v>458.308519196737</c:v>
                </c:pt>
                <c:pt idx="70">
                  <c:v>458.425561064332</c:v>
                </c:pt>
                <c:pt idx="71">
                  <c:v>450.294276156497</c:v>
                </c:pt>
                <c:pt idx="72">
                  <c:v>450.426472666784</c:v>
                </c:pt>
                <c:pt idx="73">
                  <c:v>441.802469954656</c:v>
                </c:pt>
                <c:pt idx="74">
                  <c:v>438.047810225847</c:v>
                </c:pt>
                <c:pt idx="75">
                  <c:v>438.178963553552</c:v>
                </c:pt>
                <c:pt idx="76">
                  <c:v>430.269775987842</c:v>
                </c:pt>
                <c:pt idx="77">
                  <c:v>430.36846623002</c:v>
                </c:pt>
                <c:pt idx="78">
                  <c:v>421.346725947009</c:v>
                </c:pt>
                <c:pt idx="79">
                  <c:v>412.390697754285</c:v>
                </c:pt>
                <c:pt idx="80">
                  <c:v>408.648653802856</c:v>
                </c:pt>
                <c:pt idx="81">
                  <c:v>408.703825780249</c:v>
                </c:pt>
                <c:pt idx="82">
                  <c:v>400.790510573077</c:v>
                </c:pt>
                <c:pt idx="83">
                  <c:v>392.343841475631</c:v>
                </c:pt>
                <c:pt idx="84">
                  <c:v>388.845053476347</c:v>
                </c:pt>
                <c:pt idx="85">
                  <c:v>388.794904708047</c:v>
                </c:pt>
                <c:pt idx="86">
                  <c:v>381.744916321554</c:v>
                </c:pt>
                <c:pt idx="87">
                  <c:v>374.223726842945</c:v>
                </c:pt>
                <c:pt idx="88">
                  <c:v>362.295636156074</c:v>
                </c:pt>
                <c:pt idx="89">
                  <c:v>353.528601079151</c:v>
                </c:pt>
                <c:pt idx="90">
                  <c:v>345.528091802608</c:v>
                </c:pt>
                <c:pt idx="91">
                  <c:v>338.452078308527</c:v>
                </c:pt>
                <c:pt idx="92">
                  <c:v>334.05726891303</c:v>
                </c:pt>
                <c:pt idx="93">
                  <c:v>334.604189293035</c:v>
                </c:pt>
                <c:pt idx="94">
                  <c:v>332.291945464073</c:v>
                </c:pt>
                <c:pt idx="95">
                  <c:v>332.92626442847</c:v>
                </c:pt>
                <c:pt idx="96">
                  <c:v>328.335886720405</c:v>
                </c:pt>
                <c:pt idx="97">
                  <c:v>329.005538420598</c:v>
                </c:pt>
                <c:pt idx="98">
                  <c:v>324.088707949736</c:v>
                </c:pt>
                <c:pt idx="99">
                  <c:v>324.77004418128</c:v>
                </c:pt>
                <c:pt idx="100">
                  <c:v>319.452385272745</c:v>
                </c:pt>
                <c:pt idx="101">
                  <c:v>314.584794219308</c:v>
                </c:pt>
                <c:pt idx="102">
                  <c:v>313.786750552649</c:v>
                </c:pt>
                <c:pt idx="103">
                  <c:v>313.510822498207</c:v>
                </c:pt>
                <c:pt idx="104">
                  <c:v>308.079509726326</c:v>
                </c:pt>
                <c:pt idx="105">
                  <c:v>307.137523445796</c:v>
                </c:pt>
                <c:pt idx="106">
                  <c:v>307.690832172306</c:v>
                </c:pt>
                <c:pt idx="107">
                  <c:v>301.917452061624</c:v>
                </c:pt>
                <c:pt idx="108">
                  <c:v>296.535353116107</c:v>
                </c:pt>
                <c:pt idx="109">
                  <c:v>291.183243256568</c:v>
                </c:pt>
                <c:pt idx="110">
                  <c:v>289.53583309995</c:v>
                </c:pt>
                <c:pt idx="111">
                  <c:v>290.000049562074</c:v>
                </c:pt>
                <c:pt idx="112">
                  <c:v>284.658005005463</c:v>
                </c:pt>
                <c:pt idx="113">
                  <c:v>279.907559065606</c:v>
                </c:pt>
                <c:pt idx="114">
                  <c:v>278.581054278076</c:v>
                </c:pt>
                <c:pt idx="115">
                  <c:v>279.010837365578</c:v>
                </c:pt>
                <c:pt idx="116">
                  <c:v>274.559251645497</c:v>
                </c:pt>
                <c:pt idx="117">
                  <c:v>268.303035524259</c:v>
                </c:pt>
                <c:pt idx="118">
                  <c:v>263.504983084423</c:v>
                </c:pt>
                <c:pt idx="119">
                  <c:v>259.198893853233</c:v>
                </c:pt>
                <c:pt idx="120">
                  <c:v>254.081879198855</c:v>
                </c:pt>
                <c:pt idx="121">
                  <c:v>250.843857596938</c:v>
                </c:pt>
                <c:pt idx="122">
                  <c:v>249.906854351836</c:v>
                </c:pt>
                <c:pt idx="123">
                  <c:v>249.948246011542</c:v>
                </c:pt>
                <c:pt idx="124">
                  <c:v>248.499992906431</c:v>
                </c:pt>
                <c:pt idx="125">
                  <c:v>248.470504216201</c:v>
                </c:pt>
                <c:pt idx="126">
                  <c:v>245.929599765385</c:v>
                </c:pt>
                <c:pt idx="127">
                  <c:v>245.124765525677</c:v>
                </c:pt>
                <c:pt idx="128">
                  <c:v>245.144631646707</c:v>
                </c:pt>
                <c:pt idx="129">
                  <c:v>241.338915866413</c:v>
                </c:pt>
                <c:pt idx="130">
                  <c:v>238.131144339407</c:v>
                </c:pt>
                <c:pt idx="131">
                  <c:v>236.403238607735</c:v>
                </c:pt>
                <c:pt idx="132">
                  <c:v>236.481816542824</c:v>
                </c:pt>
                <c:pt idx="133">
                  <c:v>233.116814490639</c:v>
                </c:pt>
                <c:pt idx="134">
                  <c:v>231.431754131529</c:v>
                </c:pt>
                <c:pt idx="135">
                  <c:v>231.528118413051</c:v>
                </c:pt>
                <c:pt idx="136">
                  <c:v>230.527174567628</c:v>
                </c:pt>
                <c:pt idx="137">
                  <c:v>230.48080832016</c:v>
                </c:pt>
                <c:pt idx="138">
                  <c:v>226.26846580022</c:v>
                </c:pt>
                <c:pt idx="139">
                  <c:v>223.088336148606</c:v>
                </c:pt>
                <c:pt idx="140">
                  <c:v>222.194289068308</c:v>
                </c:pt>
                <c:pt idx="141">
                  <c:v>222.152748253773</c:v>
                </c:pt>
                <c:pt idx="142">
                  <c:v>218.456851161909</c:v>
                </c:pt>
                <c:pt idx="143">
                  <c:v>216.918986283803</c:v>
                </c:pt>
                <c:pt idx="144">
                  <c:v>216.951651196567</c:v>
                </c:pt>
                <c:pt idx="145">
                  <c:v>215.829775105206</c:v>
                </c:pt>
                <c:pt idx="146">
                  <c:v>215.705679399951</c:v>
                </c:pt>
                <c:pt idx="147">
                  <c:v>211.492163686053</c:v>
                </c:pt>
                <c:pt idx="148">
                  <c:v>208.384998872691</c:v>
                </c:pt>
                <c:pt idx="149">
                  <c:v>204.883993890083</c:v>
                </c:pt>
                <c:pt idx="150">
                  <c:v>202.463263272771</c:v>
                </c:pt>
                <c:pt idx="151">
                  <c:v>201.694584257962</c:v>
                </c:pt>
                <c:pt idx="152">
                  <c:v>201.737979429755</c:v>
                </c:pt>
                <c:pt idx="153">
                  <c:v>200.566010564047</c:v>
                </c:pt>
                <c:pt idx="154">
                  <c:v>200.622353945625</c:v>
                </c:pt>
                <c:pt idx="155">
                  <c:v>198.541850401677</c:v>
                </c:pt>
                <c:pt idx="156">
                  <c:v>197.895267618237</c:v>
                </c:pt>
                <c:pt idx="157">
                  <c:v>197.958118022012</c:v>
                </c:pt>
                <c:pt idx="158">
                  <c:v>195.100697464331</c:v>
                </c:pt>
                <c:pt idx="159">
                  <c:v>192.761643502093</c:v>
                </c:pt>
                <c:pt idx="160">
                  <c:v>191.7031442079</c:v>
                </c:pt>
                <c:pt idx="161">
                  <c:v>191.75912755416</c:v>
                </c:pt>
                <c:pt idx="162">
                  <c:v>189.346403098279</c:v>
                </c:pt>
                <c:pt idx="163">
                  <c:v>188.295424728583</c:v>
                </c:pt>
                <c:pt idx="164">
                  <c:v>188.338608048643</c:v>
                </c:pt>
                <c:pt idx="165">
                  <c:v>186.60934999296</c:v>
                </c:pt>
                <c:pt idx="166">
                  <c:v>185.98287013461</c:v>
                </c:pt>
                <c:pt idx="167">
                  <c:v>185.962316659246</c:v>
                </c:pt>
                <c:pt idx="168">
                  <c:v>183.046679228818</c:v>
                </c:pt>
                <c:pt idx="169">
                  <c:v>181.64051083724</c:v>
                </c:pt>
                <c:pt idx="170">
                  <c:v>181.153631652625</c:v>
                </c:pt>
                <c:pt idx="171">
                  <c:v>181.099552374512</c:v>
                </c:pt>
                <c:pt idx="172">
                  <c:v>178.973069844919</c:v>
                </c:pt>
                <c:pt idx="173">
                  <c:v>177.298991736408</c:v>
                </c:pt>
                <c:pt idx="174">
                  <c:v>175.633201086632</c:v>
                </c:pt>
                <c:pt idx="175">
                  <c:v>174.804509614464</c:v>
                </c:pt>
                <c:pt idx="176">
                  <c:v>174.688183043738</c:v>
                </c:pt>
                <c:pt idx="177">
                  <c:v>172.228946035392</c:v>
                </c:pt>
                <c:pt idx="178">
                  <c:v>170.067780687578</c:v>
                </c:pt>
                <c:pt idx="179">
                  <c:v>168.45347872784</c:v>
                </c:pt>
                <c:pt idx="180">
                  <c:v>167.645632357433</c:v>
                </c:pt>
                <c:pt idx="181">
                  <c:v>167.731668407574</c:v>
                </c:pt>
                <c:pt idx="182">
                  <c:v>167.100258642636</c:v>
                </c:pt>
                <c:pt idx="183">
                  <c:v>167.139448369471</c:v>
                </c:pt>
                <c:pt idx="184">
                  <c:v>166.278248762335</c:v>
                </c:pt>
                <c:pt idx="185">
                  <c:v>166.332595845255</c:v>
                </c:pt>
                <c:pt idx="186">
                  <c:v>165.048631059296</c:v>
                </c:pt>
                <c:pt idx="187">
                  <c:v>163.034272604821</c:v>
                </c:pt>
                <c:pt idx="188">
                  <c:v>161.289816372235</c:v>
                </c:pt>
                <c:pt idx="189">
                  <c:v>160.402051380992</c:v>
                </c:pt>
                <c:pt idx="190">
                  <c:v>160.447140939708</c:v>
                </c:pt>
                <c:pt idx="191">
                  <c:v>158.713797737563</c:v>
                </c:pt>
                <c:pt idx="192">
                  <c:v>157.905078863904</c:v>
                </c:pt>
                <c:pt idx="193">
                  <c:v>157.961914075751</c:v>
                </c:pt>
                <c:pt idx="194">
                  <c:v>156.827143806548</c:v>
                </c:pt>
                <c:pt idx="195">
                  <c:v>156.378476053919</c:v>
                </c:pt>
                <c:pt idx="196">
                  <c:v>156.417552923643</c:v>
                </c:pt>
                <c:pt idx="197">
                  <c:v>154.35552718102</c:v>
                </c:pt>
                <c:pt idx="198">
                  <c:v>153.661163937392</c:v>
                </c:pt>
                <c:pt idx="199">
                  <c:v>153.650840485034</c:v>
                </c:pt>
                <c:pt idx="200">
                  <c:v>153.384313601949</c:v>
                </c:pt>
                <c:pt idx="201">
                  <c:v>153.334553886633</c:v>
                </c:pt>
                <c:pt idx="202">
                  <c:v>151.739101996479</c:v>
                </c:pt>
                <c:pt idx="203">
                  <c:v>150.870295092438</c:v>
                </c:pt>
                <c:pt idx="204">
                  <c:v>150.734266844593</c:v>
                </c:pt>
                <c:pt idx="205">
                  <c:v>150.708592062165</c:v>
                </c:pt>
                <c:pt idx="206">
                  <c:v>149.205585233004</c:v>
                </c:pt>
                <c:pt idx="207">
                  <c:v>147.315901401227</c:v>
                </c:pt>
                <c:pt idx="208">
                  <c:v>145.901398466245</c:v>
                </c:pt>
                <c:pt idx="209">
                  <c:v>145.504989612288</c:v>
                </c:pt>
                <c:pt idx="210">
                  <c:v>145.47111048425</c:v>
                </c:pt>
                <c:pt idx="211">
                  <c:v>145.089144863034</c:v>
                </c:pt>
                <c:pt idx="212">
                  <c:v>145.025888231969</c:v>
                </c:pt>
                <c:pt idx="213">
                  <c:v>144.472056516783</c:v>
                </c:pt>
                <c:pt idx="214">
                  <c:v>144.515912347754</c:v>
                </c:pt>
                <c:pt idx="215">
                  <c:v>143.503423653039</c:v>
                </c:pt>
                <c:pt idx="216">
                  <c:v>142.190806658757</c:v>
                </c:pt>
                <c:pt idx="217">
                  <c:v>141.041915748558</c:v>
                </c:pt>
                <c:pt idx="218">
                  <c:v>140.485571890185</c:v>
                </c:pt>
                <c:pt idx="219">
                  <c:v>140.549443306981</c:v>
                </c:pt>
                <c:pt idx="220">
                  <c:v>139.359383948796</c:v>
                </c:pt>
                <c:pt idx="221">
                  <c:v>138.915136931146</c:v>
                </c:pt>
                <c:pt idx="222">
                  <c:v>138.926736509112</c:v>
                </c:pt>
                <c:pt idx="223">
                  <c:v>138.176987963861</c:v>
                </c:pt>
                <c:pt idx="224">
                  <c:v>137.948825297292</c:v>
                </c:pt>
                <c:pt idx="225">
                  <c:v>137.95116995239</c:v>
                </c:pt>
                <c:pt idx="226">
                  <c:v>136.622776021325</c:v>
                </c:pt>
                <c:pt idx="227">
                  <c:v>135.889049006755</c:v>
                </c:pt>
                <c:pt idx="228">
                  <c:v>135.892497101896</c:v>
                </c:pt>
                <c:pt idx="229">
                  <c:v>135.261515044403</c:v>
                </c:pt>
                <c:pt idx="230">
                  <c:v>135.20363718445</c:v>
                </c:pt>
                <c:pt idx="231">
                  <c:v>134.193876286484</c:v>
                </c:pt>
                <c:pt idx="232">
                  <c:v>133.393473924385</c:v>
                </c:pt>
                <c:pt idx="233">
                  <c:v>133.43271718584</c:v>
                </c:pt>
                <c:pt idx="234">
                  <c:v>132.758996114506</c:v>
                </c:pt>
                <c:pt idx="235">
                  <c:v>133.146717383911</c:v>
                </c:pt>
                <c:pt idx="236">
                  <c:v>132.214185909591</c:v>
                </c:pt>
                <c:pt idx="237">
                  <c:v>131.770643907147</c:v>
                </c:pt>
                <c:pt idx="238">
                  <c:v>131.345968696765</c:v>
                </c:pt>
                <c:pt idx="239">
                  <c:v>131.246767512204</c:v>
                </c:pt>
                <c:pt idx="240">
                  <c:v>131.018624458105</c:v>
                </c:pt>
                <c:pt idx="241">
                  <c:v>131.119680746202</c:v>
                </c:pt>
                <c:pt idx="242">
                  <c:v>130.684296915941</c:v>
                </c:pt>
                <c:pt idx="243">
                  <c:v>130.738065202813</c:v>
                </c:pt>
                <c:pt idx="244">
                  <c:v>130.244151487435</c:v>
                </c:pt>
                <c:pt idx="245">
                  <c:v>130.225356139731</c:v>
                </c:pt>
                <c:pt idx="246">
                  <c:v>129.151306681794</c:v>
                </c:pt>
                <c:pt idx="247">
                  <c:v>128.799931762677</c:v>
                </c:pt>
                <c:pt idx="248">
                  <c:v>128.810761854664</c:v>
                </c:pt>
                <c:pt idx="249">
                  <c:v>128.402270850421</c:v>
                </c:pt>
                <c:pt idx="250">
                  <c:v>128.458398448556</c:v>
                </c:pt>
                <c:pt idx="251">
                  <c:v>127.543898986862</c:v>
                </c:pt>
                <c:pt idx="252">
                  <c:v>127.081659025946</c:v>
                </c:pt>
                <c:pt idx="253">
                  <c:v>127.156984214418</c:v>
                </c:pt>
                <c:pt idx="254">
                  <c:v>126.655570155147</c:v>
                </c:pt>
                <c:pt idx="255">
                  <c:v>126.523398855899</c:v>
                </c:pt>
                <c:pt idx="256">
                  <c:v>125.832560969678</c:v>
                </c:pt>
                <c:pt idx="257">
                  <c:v>125.883994927858</c:v>
                </c:pt>
                <c:pt idx="258">
                  <c:v>125.929565478482</c:v>
                </c:pt>
                <c:pt idx="259">
                  <c:v>125.886687632818</c:v>
                </c:pt>
                <c:pt idx="260">
                  <c:v>125.852504971039</c:v>
                </c:pt>
                <c:pt idx="261">
                  <c:v>125.476534703084</c:v>
                </c:pt>
                <c:pt idx="262">
                  <c:v>125.494059807373</c:v>
                </c:pt>
                <c:pt idx="263">
                  <c:v>125.768043809329</c:v>
                </c:pt>
                <c:pt idx="264">
                  <c:v>124.807374090937</c:v>
                </c:pt>
                <c:pt idx="265">
                  <c:v>125.762020385683</c:v>
                </c:pt>
                <c:pt idx="266">
                  <c:v>124.922682589149</c:v>
                </c:pt>
                <c:pt idx="267">
                  <c:v>124.736034402884</c:v>
                </c:pt>
                <c:pt idx="268">
                  <c:v>125.076490542215</c:v>
                </c:pt>
                <c:pt idx="269">
                  <c:v>124.817756966036</c:v>
                </c:pt>
                <c:pt idx="270">
                  <c:v>124.809828871874</c:v>
                </c:pt>
                <c:pt idx="271">
                  <c:v>124.758514477572</c:v>
                </c:pt>
                <c:pt idx="272">
                  <c:v>124.81060530562</c:v>
                </c:pt>
                <c:pt idx="273">
                  <c:v>124.478634547747</c:v>
                </c:pt>
                <c:pt idx="274">
                  <c:v>124.514773951394</c:v>
                </c:pt>
                <c:pt idx="275">
                  <c:v>124.107307978144</c:v>
                </c:pt>
                <c:pt idx="276">
                  <c:v>124.202243576021</c:v>
                </c:pt>
                <c:pt idx="277">
                  <c:v>123.765763704847</c:v>
                </c:pt>
                <c:pt idx="278">
                  <c:v>123.60743960952</c:v>
                </c:pt>
                <c:pt idx="279">
                  <c:v>123.584966858668</c:v>
                </c:pt>
                <c:pt idx="280">
                  <c:v>123.532326615802</c:v>
                </c:pt>
                <c:pt idx="281">
                  <c:v>123.466991028611</c:v>
                </c:pt>
                <c:pt idx="282">
                  <c:v>123.539232815772</c:v>
                </c:pt>
                <c:pt idx="283">
                  <c:v>123.780392913485</c:v>
                </c:pt>
                <c:pt idx="284">
                  <c:v>123.326234727419</c:v>
                </c:pt>
                <c:pt idx="285">
                  <c:v>123.407606914796</c:v>
                </c:pt>
                <c:pt idx="286">
                  <c:v>123.178871930099</c:v>
                </c:pt>
                <c:pt idx="287">
                  <c:v>123.395653521228</c:v>
                </c:pt>
                <c:pt idx="288">
                  <c:v>123.023523176757</c:v>
                </c:pt>
                <c:pt idx="289">
                  <c:v>123.067345857301</c:v>
                </c:pt>
                <c:pt idx="290">
                  <c:v>122.711489838049</c:v>
                </c:pt>
                <c:pt idx="291">
                  <c:v>123.155273041598</c:v>
                </c:pt>
                <c:pt idx="292">
                  <c:v>122.630405469425</c:v>
                </c:pt>
                <c:pt idx="293">
                  <c:v>123.505367539129</c:v>
                </c:pt>
                <c:pt idx="294">
                  <c:v>122.198886709386</c:v>
                </c:pt>
                <c:pt idx="295">
                  <c:v>123.044486308183</c:v>
                </c:pt>
                <c:pt idx="296">
                  <c:v>123.375294053258</c:v>
                </c:pt>
                <c:pt idx="297">
                  <c:v>123.08009517742</c:v>
                </c:pt>
                <c:pt idx="298">
                  <c:v>123.099511039993</c:v>
                </c:pt>
                <c:pt idx="299">
                  <c:v>123.001886933487</c:v>
                </c:pt>
                <c:pt idx="300">
                  <c:v>122.624701901772</c:v>
                </c:pt>
                <c:pt idx="301">
                  <c:v>122.558154025957</c:v>
                </c:pt>
                <c:pt idx="302">
                  <c:v>122.351764520374</c:v>
                </c:pt>
                <c:pt idx="303">
                  <c:v>122.203678321324</c:v>
                </c:pt>
                <c:pt idx="304">
                  <c:v>122.202838087376</c:v>
                </c:pt>
                <c:pt idx="305">
                  <c:v>122.33651267738</c:v>
                </c:pt>
                <c:pt idx="306">
                  <c:v>122.385081647407</c:v>
                </c:pt>
                <c:pt idx="307">
                  <c:v>122.360675570937</c:v>
                </c:pt>
                <c:pt idx="308">
                  <c:v>122.400627931912</c:v>
                </c:pt>
                <c:pt idx="309">
                  <c:v>122.350886066558</c:v>
                </c:pt>
                <c:pt idx="310">
                  <c:v>122.112573352984</c:v>
                </c:pt>
                <c:pt idx="311">
                  <c:v>122.332942838648</c:v>
                </c:pt>
                <c:pt idx="312">
                  <c:v>122.802326799257</c:v>
                </c:pt>
                <c:pt idx="313">
                  <c:v>122.234504022947</c:v>
                </c:pt>
                <c:pt idx="314">
                  <c:v>122.204499334257</c:v>
                </c:pt>
                <c:pt idx="315">
                  <c:v>122.183927179045</c:v>
                </c:pt>
                <c:pt idx="316">
                  <c:v>122.324731615005</c:v>
                </c:pt>
                <c:pt idx="317">
                  <c:v>122.332859232057</c:v>
                </c:pt>
                <c:pt idx="318">
                  <c:v>121.283589667245</c:v>
                </c:pt>
                <c:pt idx="319">
                  <c:v>122.295030092723</c:v>
                </c:pt>
                <c:pt idx="320">
                  <c:v>122.517950252027</c:v>
                </c:pt>
                <c:pt idx="321">
                  <c:v>122.198461748469</c:v>
                </c:pt>
                <c:pt idx="322">
                  <c:v>122.037341154709</c:v>
                </c:pt>
                <c:pt idx="323">
                  <c:v>122.659950556669</c:v>
                </c:pt>
                <c:pt idx="324">
                  <c:v>122.308123354739</c:v>
                </c:pt>
                <c:pt idx="325">
                  <c:v>122.199890393823</c:v>
                </c:pt>
                <c:pt idx="326">
                  <c:v>122.275998351159</c:v>
                </c:pt>
                <c:pt idx="327">
                  <c:v>122.090114174721</c:v>
                </c:pt>
                <c:pt idx="328">
                  <c:v>122.204120233331</c:v>
                </c:pt>
                <c:pt idx="329">
                  <c:v>122.208778390559</c:v>
                </c:pt>
                <c:pt idx="330">
                  <c:v>122.323519169697</c:v>
                </c:pt>
                <c:pt idx="331">
                  <c:v>122.261123532539</c:v>
                </c:pt>
                <c:pt idx="332">
                  <c:v>122.314139536703</c:v>
                </c:pt>
                <c:pt idx="333">
                  <c:v>122.477757863989</c:v>
                </c:pt>
                <c:pt idx="334">
                  <c:v>122.225349136005</c:v>
                </c:pt>
                <c:pt idx="335">
                  <c:v>122.181877090907</c:v>
                </c:pt>
                <c:pt idx="336">
                  <c:v>122.249125643868</c:v>
                </c:pt>
                <c:pt idx="337">
                  <c:v>122.079527904622</c:v>
                </c:pt>
                <c:pt idx="338">
                  <c:v>122.151650370996</c:v>
                </c:pt>
                <c:pt idx="339">
                  <c:v>122.235328230066</c:v>
                </c:pt>
                <c:pt idx="340">
                  <c:v>122.106617532022</c:v>
                </c:pt>
                <c:pt idx="341">
                  <c:v>121.75686617356</c:v>
                </c:pt>
                <c:pt idx="342">
                  <c:v>121.79581310907</c:v>
                </c:pt>
                <c:pt idx="343">
                  <c:v>121.774616092015</c:v>
                </c:pt>
                <c:pt idx="344">
                  <c:v>121.782209201866</c:v>
                </c:pt>
                <c:pt idx="345">
                  <c:v>121.669912879542</c:v>
                </c:pt>
                <c:pt idx="346">
                  <c:v>121.600256778889</c:v>
                </c:pt>
                <c:pt idx="347">
                  <c:v>121.758193835349</c:v>
                </c:pt>
                <c:pt idx="348">
                  <c:v>121.573464965927</c:v>
                </c:pt>
                <c:pt idx="349">
                  <c:v>122.025596107141</c:v>
                </c:pt>
                <c:pt idx="350">
                  <c:v>121.792348024729</c:v>
                </c:pt>
                <c:pt idx="351">
                  <c:v>121.824044841259</c:v>
                </c:pt>
                <c:pt idx="352">
                  <c:v>121.706468009526</c:v>
                </c:pt>
                <c:pt idx="353">
                  <c:v>121.779319060998</c:v>
                </c:pt>
                <c:pt idx="354">
                  <c:v>121.71201199918</c:v>
                </c:pt>
                <c:pt idx="355">
                  <c:v>121.835483946915</c:v>
                </c:pt>
                <c:pt idx="356">
                  <c:v>121.786292214339</c:v>
                </c:pt>
                <c:pt idx="357">
                  <c:v>121.854342878338</c:v>
                </c:pt>
                <c:pt idx="358">
                  <c:v>121.599403506309</c:v>
                </c:pt>
                <c:pt idx="359">
                  <c:v>121.728384653774</c:v>
                </c:pt>
                <c:pt idx="360">
                  <c:v>121.725626947556</c:v>
                </c:pt>
                <c:pt idx="361">
                  <c:v>121.560533761127</c:v>
                </c:pt>
                <c:pt idx="362">
                  <c:v>121.459408607718</c:v>
                </c:pt>
                <c:pt idx="363">
                  <c:v>121.673210837697</c:v>
                </c:pt>
                <c:pt idx="364">
                  <c:v>121.621190776918</c:v>
                </c:pt>
                <c:pt idx="365">
                  <c:v>121.674431911371</c:v>
                </c:pt>
                <c:pt idx="366">
                  <c:v>121.698113859516</c:v>
                </c:pt>
                <c:pt idx="367">
                  <c:v>121.801377690342</c:v>
                </c:pt>
                <c:pt idx="368">
                  <c:v>121.763199308863</c:v>
                </c:pt>
                <c:pt idx="369">
                  <c:v>121.751992534969</c:v>
                </c:pt>
                <c:pt idx="370">
                  <c:v>121.673072863795</c:v>
                </c:pt>
                <c:pt idx="371">
                  <c:v>121.374457465253</c:v>
                </c:pt>
                <c:pt idx="372">
                  <c:v>121.761999496827</c:v>
                </c:pt>
                <c:pt idx="373">
                  <c:v>121.961351324984</c:v>
                </c:pt>
                <c:pt idx="374">
                  <c:v>121.749805637007</c:v>
                </c:pt>
                <c:pt idx="375">
                  <c:v>121.752440907686</c:v>
                </c:pt>
                <c:pt idx="376">
                  <c:v>121.637712167301</c:v>
                </c:pt>
                <c:pt idx="377">
                  <c:v>121.715587951878</c:v>
                </c:pt>
                <c:pt idx="378">
                  <c:v>121.853953479451</c:v>
                </c:pt>
                <c:pt idx="379">
                  <c:v>121.690972432743</c:v>
                </c:pt>
                <c:pt idx="380">
                  <c:v>121.831027224992</c:v>
                </c:pt>
                <c:pt idx="381">
                  <c:v>122.019075086535</c:v>
                </c:pt>
                <c:pt idx="382">
                  <c:v>121.816534896032</c:v>
                </c:pt>
                <c:pt idx="383">
                  <c:v>122.044702880342</c:v>
                </c:pt>
                <c:pt idx="384">
                  <c:v>121.791535703296</c:v>
                </c:pt>
                <c:pt idx="385">
                  <c:v>121.916488060837</c:v>
                </c:pt>
                <c:pt idx="386">
                  <c:v>121.928664535213</c:v>
                </c:pt>
                <c:pt idx="387">
                  <c:v>121.838397352656</c:v>
                </c:pt>
                <c:pt idx="388">
                  <c:v>121.763844169808</c:v>
                </c:pt>
                <c:pt idx="389">
                  <c:v>122.159885443689</c:v>
                </c:pt>
                <c:pt idx="390">
                  <c:v>121.837295158816</c:v>
                </c:pt>
                <c:pt idx="391">
                  <c:v>121.67309773151</c:v>
                </c:pt>
                <c:pt idx="392">
                  <c:v>121.891767947415</c:v>
                </c:pt>
                <c:pt idx="393">
                  <c:v>121.820495245745</c:v>
                </c:pt>
                <c:pt idx="394">
                  <c:v>121.719169961376</c:v>
                </c:pt>
                <c:pt idx="395">
                  <c:v>121.784794857652</c:v>
                </c:pt>
                <c:pt idx="396">
                  <c:v>121.737206506229</c:v>
                </c:pt>
                <c:pt idx="397">
                  <c:v>121.835100906609</c:v>
                </c:pt>
                <c:pt idx="398">
                  <c:v>121.634810043009</c:v>
                </c:pt>
                <c:pt idx="399">
                  <c:v>121.732059868176</c:v>
                </c:pt>
                <c:pt idx="400">
                  <c:v>121.832704797736</c:v>
                </c:pt>
                <c:pt idx="401">
                  <c:v>121.834466894947</c:v>
                </c:pt>
                <c:pt idx="402">
                  <c:v>121.763385763011</c:v>
                </c:pt>
                <c:pt idx="403">
                  <c:v>121.764397313519</c:v>
                </c:pt>
                <c:pt idx="404">
                  <c:v>121.878357163996</c:v>
                </c:pt>
                <c:pt idx="405">
                  <c:v>121.827560993924</c:v>
                </c:pt>
                <c:pt idx="406">
                  <c:v>121.950476176689</c:v>
                </c:pt>
                <c:pt idx="407">
                  <c:v>121.927017494259</c:v>
                </c:pt>
                <c:pt idx="408">
                  <c:v>121.938955012151</c:v>
                </c:pt>
                <c:pt idx="409">
                  <c:v>121.911188648191</c:v>
                </c:pt>
                <c:pt idx="410">
                  <c:v>121.980518739538</c:v>
                </c:pt>
                <c:pt idx="411">
                  <c:v>122.177558895552</c:v>
                </c:pt>
                <c:pt idx="412">
                  <c:v>122.145880708833</c:v>
                </c:pt>
                <c:pt idx="413">
                  <c:v>122.066667192414</c:v>
                </c:pt>
                <c:pt idx="414">
                  <c:v>122.108001594594</c:v>
                </c:pt>
                <c:pt idx="415">
                  <c:v>122.125402988224</c:v>
                </c:pt>
                <c:pt idx="416">
                  <c:v>122.096048086355</c:v>
                </c:pt>
                <c:pt idx="417">
                  <c:v>122.136900076772</c:v>
                </c:pt>
                <c:pt idx="418">
                  <c:v>122.149809965224</c:v>
                </c:pt>
                <c:pt idx="419">
                  <c:v>122.310423592426</c:v>
                </c:pt>
                <c:pt idx="420">
                  <c:v>122.252174221373</c:v>
                </c:pt>
                <c:pt idx="421">
                  <c:v>122.278218396771</c:v>
                </c:pt>
                <c:pt idx="422">
                  <c:v>122.294356867219</c:v>
                </c:pt>
                <c:pt idx="423">
                  <c:v>122.375362634425</c:v>
                </c:pt>
                <c:pt idx="424">
                  <c:v>122.259394113871</c:v>
                </c:pt>
                <c:pt idx="425">
                  <c:v>122.163952506227</c:v>
                </c:pt>
                <c:pt idx="426">
                  <c:v>122.125027975179</c:v>
                </c:pt>
                <c:pt idx="427">
                  <c:v>122.113171400354</c:v>
                </c:pt>
                <c:pt idx="428">
                  <c:v>122.076100066999</c:v>
                </c:pt>
                <c:pt idx="429">
                  <c:v>122.181105102147</c:v>
                </c:pt>
                <c:pt idx="430">
                  <c:v>122.082909030046</c:v>
                </c:pt>
                <c:pt idx="431">
                  <c:v>122.157741456488</c:v>
                </c:pt>
                <c:pt idx="432">
                  <c:v>122.149232166205</c:v>
                </c:pt>
                <c:pt idx="433">
                  <c:v>122.150733488908</c:v>
                </c:pt>
                <c:pt idx="434">
                  <c:v>122.20083126335</c:v>
                </c:pt>
                <c:pt idx="435">
                  <c:v>122.127355144662</c:v>
                </c:pt>
                <c:pt idx="436">
                  <c:v>122.112951025278</c:v>
                </c:pt>
                <c:pt idx="437">
                  <c:v>122.158629750388</c:v>
                </c:pt>
                <c:pt idx="438">
                  <c:v>122.150922667146</c:v>
                </c:pt>
                <c:pt idx="439">
                  <c:v>122.109741673046</c:v>
                </c:pt>
                <c:pt idx="440">
                  <c:v>122.066765516675</c:v>
                </c:pt>
                <c:pt idx="441">
                  <c:v>121.945929397576</c:v>
                </c:pt>
                <c:pt idx="442">
                  <c:v>121.936056062506</c:v>
                </c:pt>
                <c:pt idx="443">
                  <c:v>121.944715865916</c:v>
                </c:pt>
                <c:pt idx="444">
                  <c:v>121.916415415882</c:v>
                </c:pt>
                <c:pt idx="445">
                  <c:v>122.039137196556</c:v>
                </c:pt>
                <c:pt idx="446">
                  <c:v>121.926976482047</c:v>
                </c:pt>
                <c:pt idx="447">
                  <c:v>121.969411213161</c:v>
                </c:pt>
                <c:pt idx="448">
                  <c:v>121.866016502319</c:v>
                </c:pt>
                <c:pt idx="449">
                  <c:v>121.880350620492</c:v>
                </c:pt>
                <c:pt idx="450">
                  <c:v>121.98809776551</c:v>
                </c:pt>
                <c:pt idx="451">
                  <c:v>122.039420776954</c:v>
                </c:pt>
                <c:pt idx="452">
                  <c:v>121.982916716484</c:v>
                </c:pt>
                <c:pt idx="453">
                  <c:v>122.026950485682</c:v>
                </c:pt>
                <c:pt idx="454">
                  <c:v>121.999512868539</c:v>
                </c:pt>
                <c:pt idx="455">
                  <c:v>121.947853632348</c:v>
                </c:pt>
                <c:pt idx="456">
                  <c:v>122.01535784051</c:v>
                </c:pt>
                <c:pt idx="457">
                  <c:v>122.093071291808</c:v>
                </c:pt>
                <c:pt idx="458">
                  <c:v>122.001763524947</c:v>
                </c:pt>
                <c:pt idx="459">
                  <c:v>121.988547020478</c:v>
                </c:pt>
                <c:pt idx="460">
                  <c:v>121.999114098085</c:v>
                </c:pt>
                <c:pt idx="461">
                  <c:v>121.978188266343</c:v>
                </c:pt>
                <c:pt idx="462">
                  <c:v>121.992450317048</c:v>
                </c:pt>
                <c:pt idx="463">
                  <c:v>121.977365067659</c:v>
                </c:pt>
                <c:pt idx="464">
                  <c:v>121.939780069102</c:v>
                </c:pt>
                <c:pt idx="465">
                  <c:v>121.915752002207</c:v>
                </c:pt>
                <c:pt idx="466">
                  <c:v>122.054976315074</c:v>
                </c:pt>
                <c:pt idx="467">
                  <c:v>122.029923133784</c:v>
                </c:pt>
                <c:pt idx="468">
                  <c:v>122.082539674327</c:v>
                </c:pt>
                <c:pt idx="469">
                  <c:v>121.986913762223</c:v>
                </c:pt>
                <c:pt idx="470">
                  <c:v>122.072621091692</c:v>
                </c:pt>
                <c:pt idx="471">
                  <c:v>121.981311150927</c:v>
                </c:pt>
                <c:pt idx="472">
                  <c:v>122.023376211314</c:v>
                </c:pt>
                <c:pt idx="473">
                  <c:v>122.053850327692</c:v>
                </c:pt>
                <c:pt idx="474">
                  <c:v>122.140214742584</c:v>
                </c:pt>
                <c:pt idx="475">
                  <c:v>122.258066844133</c:v>
                </c:pt>
                <c:pt idx="476">
                  <c:v>122.152696286918</c:v>
                </c:pt>
                <c:pt idx="477">
                  <c:v>122.134842314927</c:v>
                </c:pt>
                <c:pt idx="478">
                  <c:v>122.197282752022</c:v>
                </c:pt>
                <c:pt idx="479">
                  <c:v>121.997476960239</c:v>
                </c:pt>
                <c:pt idx="480">
                  <c:v>122.167665299451</c:v>
                </c:pt>
                <c:pt idx="481">
                  <c:v>122.157657782043</c:v>
                </c:pt>
                <c:pt idx="482">
                  <c:v>122.197922476215</c:v>
                </c:pt>
                <c:pt idx="483">
                  <c:v>122.221637090522</c:v>
                </c:pt>
                <c:pt idx="484">
                  <c:v>122.227103501721</c:v>
                </c:pt>
                <c:pt idx="485">
                  <c:v>122.175145186164</c:v>
                </c:pt>
                <c:pt idx="486">
                  <c:v>122.175061416691</c:v>
                </c:pt>
                <c:pt idx="487">
                  <c:v>122.269634212282</c:v>
                </c:pt>
                <c:pt idx="488">
                  <c:v>122.24770331153</c:v>
                </c:pt>
                <c:pt idx="489">
                  <c:v>122.266060515041</c:v>
                </c:pt>
                <c:pt idx="490">
                  <c:v>122.212917393906</c:v>
                </c:pt>
                <c:pt idx="491">
                  <c:v>122.098873920136</c:v>
                </c:pt>
                <c:pt idx="492">
                  <c:v>122.211800526938</c:v>
                </c:pt>
                <c:pt idx="493">
                  <c:v>122.119762489374</c:v>
                </c:pt>
                <c:pt idx="494">
                  <c:v>122.223664468497</c:v>
                </c:pt>
                <c:pt idx="495">
                  <c:v>122.361137899287</c:v>
                </c:pt>
                <c:pt idx="496">
                  <c:v>122.233041902087</c:v>
                </c:pt>
                <c:pt idx="497">
                  <c:v>122.14967410666</c:v>
                </c:pt>
                <c:pt idx="498">
                  <c:v>122.125154612801</c:v>
                </c:pt>
                <c:pt idx="499">
                  <c:v>122.070684452339</c:v>
                </c:pt>
                <c:pt idx="500">
                  <c:v>122.085257025637</c:v>
                </c:pt>
                <c:pt idx="501">
                  <c:v>122.217689466403</c:v>
                </c:pt>
                <c:pt idx="502">
                  <c:v>122.082250162262</c:v>
                </c:pt>
                <c:pt idx="503">
                  <c:v>122.180982270356</c:v>
                </c:pt>
                <c:pt idx="504">
                  <c:v>122.110934135758</c:v>
                </c:pt>
                <c:pt idx="505">
                  <c:v>121.980423749672</c:v>
                </c:pt>
                <c:pt idx="506">
                  <c:v>122.184161827195</c:v>
                </c:pt>
                <c:pt idx="507">
                  <c:v>122.113936628693</c:v>
                </c:pt>
                <c:pt idx="508">
                  <c:v>122.133847261835</c:v>
                </c:pt>
                <c:pt idx="509">
                  <c:v>122.170617717813</c:v>
                </c:pt>
                <c:pt idx="510">
                  <c:v>122.144729053209</c:v>
                </c:pt>
                <c:pt idx="511">
                  <c:v>122.111496797596</c:v>
                </c:pt>
                <c:pt idx="512">
                  <c:v>122.059274462152</c:v>
                </c:pt>
                <c:pt idx="513">
                  <c:v>122.137623220298</c:v>
                </c:pt>
                <c:pt idx="514">
                  <c:v>122.183187915408</c:v>
                </c:pt>
                <c:pt idx="515">
                  <c:v>122.150805479113</c:v>
                </c:pt>
                <c:pt idx="516">
                  <c:v>122.107128170852</c:v>
                </c:pt>
                <c:pt idx="517">
                  <c:v>122.140242699613</c:v>
                </c:pt>
                <c:pt idx="518">
                  <c:v>122.098897164818</c:v>
                </c:pt>
                <c:pt idx="519">
                  <c:v>122.079098510492</c:v>
                </c:pt>
                <c:pt idx="520">
                  <c:v>122.106375094575</c:v>
                </c:pt>
                <c:pt idx="521">
                  <c:v>122.106438770626</c:v>
                </c:pt>
                <c:pt idx="522">
                  <c:v>122.112165175376</c:v>
                </c:pt>
                <c:pt idx="523">
                  <c:v>122.100026582926</c:v>
                </c:pt>
                <c:pt idx="524">
                  <c:v>122.116702979559</c:v>
                </c:pt>
                <c:pt idx="525">
                  <c:v>122.095780004429</c:v>
                </c:pt>
                <c:pt idx="526">
                  <c:v>122.140858340964</c:v>
                </c:pt>
                <c:pt idx="527">
                  <c:v>122.101308543699</c:v>
                </c:pt>
                <c:pt idx="528">
                  <c:v>122.134241368041</c:v>
                </c:pt>
                <c:pt idx="529">
                  <c:v>122.121563798746</c:v>
                </c:pt>
                <c:pt idx="530">
                  <c:v>122.054256692209</c:v>
                </c:pt>
                <c:pt idx="531">
                  <c:v>122.046343433025</c:v>
                </c:pt>
                <c:pt idx="532">
                  <c:v>122.023836282397</c:v>
                </c:pt>
                <c:pt idx="533">
                  <c:v>122.02300316194</c:v>
                </c:pt>
                <c:pt idx="534">
                  <c:v>121.946851168774</c:v>
                </c:pt>
                <c:pt idx="535">
                  <c:v>122.009406799352</c:v>
                </c:pt>
                <c:pt idx="536">
                  <c:v>122.01842164255</c:v>
                </c:pt>
                <c:pt idx="537">
                  <c:v>121.985663288941</c:v>
                </c:pt>
                <c:pt idx="538">
                  <c:v>121.988473214953</c:v>
                </c:pt>
                <c:pt idx="539">
                  <c:v>122.048569524127</c:v>
                </c:pt>
                <c:pt idx="540">
                  <c:v>122.062410681768</c:v>
                </c:pt>
                <c:pt idx="541">
                  <c:v>122.050789280255</c:v>
                </c:pt>
                <c:pt idx="542">
                  <c:v>122.089047174955</c:v>
                </c:pt>
                <c:pt idx="543">
                  <c:v>122.093154636646</c:v>
                </c:pt>
                <c:pt idx="544">
                  <c:v>122.127721065767</c:v>
                </c:pt>
                <c:pt idx="545">
                  <c:v>122.044125247056</c:v>
                </c:pt>
                <c:pt idx="546">
                  <c:v>122.057066060585</c:v>
                </c:pt>
                <c:pt idx="547">
                  <c:v>122.078758070658</c:v>
                </c:pt>
                <c:pt idx="548">
                  <c:v>122.103973642688</c:v>
                </c:pt>
                <c:pt idx="549">
                  <c:v>122.055988389058</c:v>
                </c:pt>
                <c:pt idx="550">
                  <c:v>122.090838866552</c:v>
                </c:pt>
                <c:pt idx="551">
                  <c:v>122.041857514838</c:v>
                </c:pt>
                <c:pt idx="552">
                  <c:v>122.068026461116</c:v>
                </c:pt>
                <c:pt idx="553">
                  <c:v>122.047586726173</c:v>
                </c:pt>
                <c:pt idx="554">
                  <c:v>122.042271648891</c:v>
                </c:pt>
                <c:pt idx="555">
                  <c:v>122.055984342148</c:v>
                </c:pt>
                <c:pt idx="556">
                  <c:v>122.072601124371</c:v>
                </c:pt>
                <c:pt idx="557">
                  <c:v>122.055099244708</c:v>
                </c:pt>
                <c:pt idx="558">
                  <c:v>122.020623924288</c:v>
                </c:pt>
                <c:pt idx="559">
                  <c:v>122.049081759071</c:v>
                </c:pt>
                <c:pt idx="560">
                  <c:v>122.06289835151</c:v>
                </c:pt>
                <c:pt idx="561">
                  <c:v>122.107177593144</c:v>
                </c:pt>
                <c:pt idx="562">
                  <c:v>122.096671591465</c:v>
                </c:pt>
                <c:pt idx="563">
                  <c:v>122.08400299195</c:v>
                </c:pt>
                <c:pt idx="564">
                  <c:v>122.083637894571</c:v>
                </c:pt>
                <c:pt idx="565">
                  <c:v>122.082000230536</c:v>
                </c:pt>
                <c:pt idx="566">
                  <c:v>122.086849185877</c:v>
                </c:pt>
                <c:pt idx="567">
                  <c:v>122.041208535266</c:v>
                </c:pt>
                <c:pt idx="568">
                  <c:v>122.032204521335</c:v>
                </c:pt>
                <c:pt idx="569">
                  <c:v>122.031562336819</c:v>
                </c:pt>
                <c:pt idx="570">
                  <c:v>122.031066485225</c:v>
                </c:pt>
                <c:pt idx="571">
                  <c:v>122.035531902237</c:v>
                </c:pt>
                <c:pt idx="572">
                  <c:v>122.048528333803</c:v>
                </c:pt>
                <c:pt idx="573">
                  <c:v>122.049235601138</c:v>
                </c:pt>
                <c:pt idx="574">
                  <c:v>122.045788221999</c:v>
                </c:pt>
                <c:pt idx="575">
                  <c:v>122.066516791943</c:v>
                </c:pt>
                <c:pt idx="576">
                  <c:v>122.067241141124</c:v>
                </c:pt>
                <c:pt idx="577">
                  <c:v>122.09690467289</c:v>
                </c:pt>
                <c:pt idx="578">
                  <c:v>122.088063749928</c:v>
                </c:pt>
                <c:pt idx="579">
                  <c:v>122.077018408565</c:v>
                </c:pt>
                <c:pt idx="580">
                  <c:v>122.089069263121</c:v>
                </c:pt>
                <c:pt idx="581">
                  <c:v>122.085875576894</c:v>
                </c:pt>
                <c:pt idx="582">
                  <c:v>122.090780906563</c:v>
                </c:pt>
                <c:pt idx="583">
                  <c:v>122.128751740654</c:v>
                </c:pt>
                <c:pt idx="584">
                  <c:v>122.093386151724</c:v>
                </c:pt>
                <c:pt idx="585">
                  <c:v>122.077199601913</c:v>
                </c:pt>
                <c:pt idx="586">
                  <c:v>122.091194590801</c:v>
                </c:pt>
                <c:pt idx="587">
                  <c:v>122.077471042612</c:v>
                </c:pt>
                <c:pt idx="588">
                  <c:v>122.08095926231</c:v>
                </c:pt>
                <c:pt idx="589">
                  <c:v>122.080661308801</c:v>
                </c:pt>
                <c:pt idx="590">
                  <c:v>122.05960848816</c:v>
                </c:pt>
                <c:pt idx="591">
                  <c:v>122.048407160334</c:v>
                </c:pt>
                <c:pt idx="592">
                  <c:v>122.036423632729</c:v>
                </c:pt>
                <c:pt idx="593">
                  <c:v>122.031047453416</c:v>
                </c:pt>
                <c:pt idx="594">
                  <c:v>122.050490234277</c:v>
                </c:pt>
                <c:pt idx="595">
                  <c:v>122.060731874607</c:v>
                </c:pt>
                <c:pt idx="596">
                  <c:v>122.027997400651</c:v>
                </c:pt>
                <c:pt idx="597">
                  <c:v>122.068166886282</c:v>
                </c:pt>
                <c:pt idx="598">
                  <c:v>122.077146867021</c:v>
                </c:pt>
                <c:pt idx="599">
                  <c:v>122.067883474503</c:v>
                </c:pt>
                <c:pt idx="600">
                  <c:v>122.051347639375</c:v>
                </c:pt>
                <c:pt idx="601">
                  <c:v>122.082284139821</c:v>
                </c:pt>
                <c:pt idx="602">
                  <c:v>122.061890095031</c:v>
                </c:pt>
                <c:pt idx="603">
                  <c:v>122.055874743507</c:v>
                </c:pt>
                <c:pt idx="604">
                  <c:v>122.064505031933</c:v>
                </c:pt>
                <c:pt idx="605">
                  <c:v>122.057726416658</c:v>
                </c:pt>
                <c:pt idx="606">
                  <c:v>122.042864277236</c:v>
                </c:pt>
                <c:pt idx="607">
                  <c:v>122.050505107186</c:v>
                </c:pt>
                <c:pt idx="608">
                  <c:v>122.059728833574</c:v>
                </c:pt>
                <c:pt idx="609">
                  <c:v>122.063881959956</c:v>
                </c:pt>
                <c:pt idx="610">
                  <c:v>122.061750954688</c:v>
                </c:pt>
                <c:pt idx="611">
                  <c:v>122.08115286752</c:v>
                </c:pt>
                <c:pt idx="612">
                  <c:v>122.061396099654</c:v>
                </c:pt>
                <c:pt idx="613">
                  <c:v>122.062951225904</c:v>
                </c:pt>
                <c:pt idx="614">
                  <c:v>122.035785514245</c:v>
                </c:pt>
                <c:pt idx="615">
                  <c:v>122.070928384206</c:v>
                </c:pt>
                <c:pt idx="616">
                  <c:v>122.058898821922</c:v>
                </c:pt>
                <c:pt idx="617">
                  <c:v>122.066427652207</c:v>
                </c:pt>
                <c:pt idx="618">
                  <c:v>122.072943236279</c:v>
                </c:pt>
                <c:pt idx="619">
                  <c:v>122.086104377231</c:v>
                </c:pt>
                <c:pt idx="620">
                  <c:v>122.043771506933</c:v>
                </c:pt>
                <c:pt idx="621">
                  <c:v>122.044958657048</c:v>
                </c:pt>
                <c:pt idx="622">
                  <c:v>122.072152771354</c:v>
                </c:pt>
                <c:pt idx="623">
                  <c:v>122.048624409256</c:v>
                </c:pt>
                <c:pt idx="624">
                  <c:v>122.06853523584</c:v>
                </c:pt>
                <c:pt idx="625">
                  <c:v>122.097518798365</c:v>
                </c:pt>
                <c:pt idx="626">
                  <c:v>122.062959713667</c:v>
                </c:pt>
                <c:pt idx="627">
                  <c:v>122.08353776332</c:v>
                </c:pt>
                <c:pt idx="628">
                  <c:v>122.072087502212</c:v>
                </c:pt>
                <c:pt idx="629">
                  <c:v>122.080842106494</c:v>
                </c:pt>
                <c:pt idx="630">
                  <c:v>122.09900908824</c:v>
                </c:pt>
                <c:pt idx="631">
                  <c:v>122.105183117104</c:v>
                </c:pt>
                <c:pt idx="632">
                  <c:v>122.082804289966</c:v>
                </c:pt>
                <c:pt idx="633">
                  <c:v>122.104396253482</c:v>
                </c:pt>
                <c:pt idx="634">
                  <c:v>122.082220043381</c:v>
                </c:pt>
                <c:pt idx="635">
                  <c:v>122.092303527719</c:v>
                </c:pt>
                <c:pt idx="636">
                  <c:v>122.084741812459</c:v>
                </c:pt>
                <c:pt idx="637">
                  <c:v>122.111812561226</c:v>
                </c:pt>
                <c:pt idx="638">
                  <c:v>122.089807538438</c:v>
                </c:pt>
                <c:pt idx="639">
                  <c:v>122.089004820267</c:v>
                </c:pt>
                <c:pt idx="640">
                  <c:v>122.069875765515</c:v>
                </c:pt>
                <c:pt idx="641">
                  <c:v>122.060004759188</c:v>
                </c:pt>
                <c:pt idx="642">
                  <c:v>122.089274589096</c:v>
                </c:pt>
                <c:pt idx="643">
                  <c:v>122.08602913335</c:v>
                </c:pt>
                <c:pt idx="644">
                  <c:v>122.065937634894</c:v>
                </c:pt>
                <c:pt idx="645">
                  <c:v>122.102174141759</c:v>
                </c:pt>
                <c:pt idx="646">
                  <c:v>122.079774183927</c:v>
                </c:pt>
                <c:pt idx="647">
                  <c:v>122.080564883074</c:v>
                </c:pt>
                <c:pt idx="648">
                  <c:v>122.06852784377</c:v>
                </c:pt>
                <c:pt idx="649">
                  <c:v>122.081763711698</c:v>
                </c:pt>
                <c:pt idx="650">
                  <c:v>122.080676397029</c:v>
                </c:pt>
                <c:pt idx="651">
                  <c:v>122.073935598328</c:v>
                </c:pt>
                <c:pt idx="652">
                  <c:v>122.078478456307</c:v>
                </c:pt>
                <c:pt idx="653">
                  <c:v>122.090753367568</c:v>
                </c:pt>
                <c:pt idx="654">
                  <c:v>122.083309661577</c:v>
                </c:pt>
                <c:pt idx="655">
                  <c:v>122.085105197411</c:v>
                </c:pt>
                <c:pt idx="656">
                  <c:v>122.087521391024</c:v>
                </c:pt>
                <c:pt idx="657">
                  <c:v>122.089319986892</c:v>
                </c:pt>
                <c:pt idx="658">
                  <c:v>122.073361812392</c:v>
                </c:pt>
                <c:pt idx="659">
                  <c:v>122.070088494557</c:v>
                </c:pt>
                <c:pt idx="660">
                  <c:v>122.084438708671</c:v>
                </c:pt>
                <c:pt idx="661">
                  <c:v>122.083128303205</c:v>
                </c:pt>
                <c:pt idx="662">
                  <c:v>122.087672767304</c:v>
                </c:pt>
                <c:pt idx="663">
                  <c:v>122.083782339936</c:v>
                </c:pt>
                <c:pt idx="664">
                  <c:v>122.087528621131</c:v>
                </c:pt>
                <c:pt idx="665">
                  <c:v>122.078973189693</c:v>
                </c:pt>
                <c:pt idx="666">
                  <c:v>122.087705235578</c:v>
                </c:pt>
                <c:pt idx="667">
                  <c:v>122.084883758649</c:v>
                </c:pt>
                <c:pt idx="668">
                  <c:v>122.101359683165</c:v>
                </c:pt>
                <c:pt idx="669">
                  <c:v>122.101366869643</c:v>
                </c:pt>
                <c:pt idx="670">
                  <c:v>122.101291764712</c:v>
                </c:pt>
                <c:pt idx="671">
                  <c:v>122.100830388839</c:v>
                </c:pt>
                <c:pt idx="672">
                  <c:v>122.111875192552</c:v>
                </c:pt>
                <c:pt idx="673">
                  <c:v>122.108875337327</c:v>
                </c:pt>
                <c:pt idx="674">
                  <c:v>122.100754596435</c:v>
                </c:pt>
                <c:pt idx="675">
                  <c:v>122.106831963036</c:v>
                </c:pt>
                <c:pt idx="676">
                  <c:v>122.092721485583</c:v>
                </c:pt>
                <c:pt idx="677">
                  <c:v>122.102105975262</c:v>
                </c:pt>
                <c:pt idx="678">
                  <c:v>122.090990925647</c:v>
                </c:pt>
                <c:pt idx="679">
                  <c:v>122.101755184205</c:v>
                </c:pt>
                <c:pt idx="680">
                  <c:v>122.112066263352</c:v>
                </c:pt>
                <c:pt idx="681">
                  <c:v>122.102229734497</c:v>
                </c:pt>
                <c:pt idx="682">
                  <c:v>122.108106572019</c:v>
                </c:pt>
                <c:pt idx="683">
                  <c:v>122.114492300149</c:v>
                </c:pt>
                <c:pt idx="684">
                  <c:v>122.110582084891</c:v>
                </c:pt>
                <c:pt idx="685">
                  <c:v>122.106242136067</c:v>
                </c:pt>
                <c:pt idx="686">
                  <c:v>122.102528270636</c:v>
                </c:pt>
                <c:pt idx="687">
                  <c:v>122.108653321071</c:v>
                </c:pt>
                <c:pt idx="688">
                  <c:v>122.099360937118</c:v>
                </c:pt>
                <c:pt idx="689">
                  <c:v>122.107758241407</c:v>
                </c:pt>
                <c:pt idx="690">
                  <c:v>122.102719794115</c:v>
                </c:pt>
                <c:pt idx="691">
                  <c:v>122.100762605661</c:v>
                </c:pt>
                <c:pt idx="692">
                  <c:v>122.0974438485</c:v>
                </c:pt>
                <c:pt idx="693">
                  <c:v>122.101572383267</c:v>
                </c:pt>
                <c:pt idx="694">
                  <c:v>122.083373816614</c:v>
                </c:pt>
                <c:pt idx="695">
                  <c:v>122.104016022473</c:v>
                </c:pt>
                <c:pt idx="696">
                  <c:v>122.104577228572</c:v>
                </c:pt>
                <c:pt idx="697">
                  <c:v>122.09279851183</c:v>
                </c:pt>
                <c:pt idx="698">
                  <c:v>122.092788150479</c:v>
                </c:pt>
                <c:pt idx="699">
                  <c:v>122.090484634785</c:v>
                </c:pt>
                <c:pt idx="700">
                  <c:v>122.09220263599</c:v>
                </c:pt>
                <c:pt idx="701">
                  <c:v>122.08276367908</c:v>
                </c:pt>
                <c:pt idx="702">
                  <c:v>122.092241590661</c:v>
                </c:pt>
                <c:pt idx="703">
                  <c:v>122.080674519485</c:v>
                </c:pt>
                <c:pt idx="704">
                  <c:v>122.081013056881</c:v>
                </c:pt>
                <c:pt idx="705">
                  <c:v>122.079623441299</c:v>
                </c:pt>
                <c:pt idx="706">
                  <c:v>122.076116795351</c:v>
                </c:pt>
                <c:pt idx="707">
                  <c:v>122.074307261659</c:v>
                </c:pt>
                <c:pt idx="708">
                  <c:v>122.074000536895</c:v>
                </c:pt>
                <c:pt idx="709">
                  <c:v>122.071673873083</c:v>
                </c:pt>
                <c:pt idx="710">
                  <c:v>122.069736620616</c:v>
                </c:pt>
                <c:pt idx="711">
                  <c:v>122.066912558489</c:v>
                </c:pt>
                <c:pt idx="712">
                  <c:v>122.066462082701</c:v>
                </c:pt>
                <c:pt idx="713">
                  <c:v>122.065863784222</c:v>
                </c:pt>
                <c:pt idx="714">
                  <c:v>122.068982106788</c:v>
                </c:pt>
                <c:pt idx="715">
                  <c:v>122.068382091213</c:v>
                </c:pt>
                <c:pt idx="716">
                  <c:v>122.066155483657</c:v>
                </c:pt>
                <c:pt idx="717">
                  <c:v>122.063743074623</c:v>
                </c:pt>
                <c:pt idx="718">
                  <c:v>122.069532750442</c:v>
                </c:pt>
                <c:pt idx="719">
                  <c:v>122.063027060162</c:v>
                </c:pt>
                <c:pt idx="720">
                  <c:v>122.072045140267</c:v>
                </c:pt>
                <c:pt idx="721">
                  <c:v>122.073639606192</c:v>
                </c:pt>
                <c:pt idx="722">
                  <c:v>122.073277310474</c:v>
                </c:pt>
                <c:pt idx="723">
                  <c:v>122.077764740461</c:v>
                </c:pt>
                <c:pt idx="724">
                  <c:v>122.074797099083</c:v>
                </c:pt>
                <c:pt idx="725">
                  <c:v>122.078608224046</c:v>
                </c:pt>
                <c:pt idx="726">
                  <c:v>122.083072953841</c:v>
                </c:pt>
                <c:pt idx="727">
                  <c:v>122.082418708555</c:v>
                </c:pt>
                <c:pt idx="728">
                  <c:v>122.081883888092</c:v>
                </c:pt>
                <c:pt idx="729">
                  <c:v>122.084979826182</c:v>
                </c:pt>
                <c:pt idx="730">
                  <c:v>122.086373059175</c:v>
                </c:pt>
                <c:pt idx="731">
                  <c:v>122.083482454036</c:v>
                </c:pt>
                <c:pt idx="732">
                  <c:v>122.086238583072</c:v>
                </c:pt>
                <c:pt idx="733">
                  <c:v>122.087741821165</c:v>
                </c:pt>
                <c:pt idx="734">
                  <c:v>122.079055390829</c:v>
                </c:pt>
                <c:pt idx="735">
                  <c:v>122.0747650404</c:v>
                </c:pt>
                <c:pt idx="736">
                  <c:v>122.084482737865</c:v>
                </c:pt>
                <c:pt idx="737">
                  <c:v>122.086317481922</c:v>
                </c:pt>
                <c:pt idx="738">
                  <c:v>122.084661689983</c:v>
                </c:pt>
                <c:pt idx="739">
                  <c:v>122.078059877692</c:v>
                </c:pt>
                <c:pt idx="740">
                  <c:v>122.084613270941</c:v>
                </c:pt>
                <c:pt idx="741">
                  <c:v>122.085738689449</c:v>
                </c:pt>
                <c:pt idx="742">
                  <c:v>122.083192299739</c:v>
                </c:pt>
                <c:pt idx="743">
                  <c:v>122.089012976609</c:v>
                </c:pt>
                <c:pt idx="744">
                  <c:v>122.085559798538</c:v>
                </c:pt>
                <c:pt idx="745">
                  <c:v>122.078161874046</c:v>
                </c:pt>
                <c:pt idx="746">
                  <c:v>122.081169857271</c:v>
                </c:pt>
                <c:pt idx="747">
                  <c:v>122.086171154839</c:v>
                </c:pt>
                <c:pt idx="748">
                  <c:v>122.081960238008</c:v>
                </c:pt>
                <c:pt idx="749">
                  <c:v>122.086591402998</c:v>
                </c:pt>
                <c:pt idx="750">
                  <c:v>122.08628169285</c:v>
                </c:pt>
                <c:pt idx="751">
                  <c:v>122.091993117085</c:v>
                </c:pt>
                <c:pt idx="752">
                  <c:v>122.088912186709</c:v>
                </c:pt>
                <c:pt idx="753">
                  <c:v>122.086257704087</c:v>
                </c:pt>
                <c:pt idx="754">
                  <c:v>122.088593033654</c:v>
                </c:pt>
                <c:pt idx="755">
                  <c:v>122.083645203061</c:v>
                </c:pt>
                <c:pt idx="756">
                  <c:v>122.085503251984</c:v>
                </c:pt>
                <c:pt idx="757">
                  <c:v>122.080461762746</c:v>
                </c:pt>
                <c:pt idx="758">
                  <c:v>122.089118403047</c:v>
                </c:pt>
                <c:pt idx="759">
                  <c:v>122.088309302587</c:v>
                </c:pt>
                <c:pt idx="760">
                  <c:v>122.083179102246</c:v>
                </c:pt>
                <c:pt idx="761">
                  <c:v>122.083340182214</c:v>
                </c:pt>
                <c:pt idx="762">
                  <c:v>122.088232291392</c:v>
                </c:pt>
                <c:pt idx="763">
                  <c:v>122.083513537941</c:v>
                </c:pt>
                <c:pt idx="764">
                  <c:v>122.084035284517</c:v>
                </c:pt>
                <c:pt idx="765">
                  <c:v>122.084275588911</c:v>
                </c:pt>
                <c:pt idx="766">
                  <c:v>122.083557247989</c:v>
                </c:pt>
                <c:pt idx="767">
                  <c:v>122.084316837829</c:v>
                </c:pt>
                <c:pt idx="768">
                  <c:v>122.08499407158</c:v>
                </c:pt>
                <c:pt idx="769">
                  <c:v>122.082703327603</c:v>
                </c:pt>
                <c:pt idx="770">
                  <c:v>122.084628391824</c:v>
                </c:pt>
                <c:pt idx="771">
                  <c:v>122.082875733197</c:v>
                </c:pt>
                <c:pt idx="772">
                  <c:v>122.079910142272</c:v>
                </c:pt>
                <c:pt idx="773">
                  <c:v>122.084390606031</c:v>
                </c:pt>
                <c:pt idx="774">
                  <c:v>122.087515050262</c:v>
                </c:pt>
                <c:pt idx="775">
                  <c:v>122.085165533347</c:v>
                </c:pt>
                <c:pt idx="776">
                  <c:v>122.084002949233</c:v>
                </c:pt>
                <c:pt idx="777">
                  <c:v>122.085254133482</c:v>
                </c:pt>
                <c:pt idx="778">
                  <c:v>122.082334674359</c:v>
                </c:pt>
                <c:pt idx="779">
                  <c:v>122.080936994465</c:v>
                </c:pt>
                <c:pt idx="780">
                  <c:v>122.081272830358</c:v>
                </c:pt>
                <c:pt idx="781">
                  <c:v>122.081600111466</c:v>
                </c:pt>
                <c:pt idx="782">
                  <c:v>122.076006557125</c:v>
                </c:pt>
                <c:pt idx="783">
                  <c:v>122.076782049284</c:v>
                </c:pt>
                <c:pt idx="784">
                  <c:v>122.074815397641</c:v>
                </c:pt>
                <c:pt idx="785">
                  <c:v>122.075855796306</c:v>
                </c:pt>
                <c:pt idx="786">
                  <c:v>122.076944388239</c:v>
                </c:pt>
                <c:pt idx="787">
                  <c:v>122.077671961598</c:v>
                </c:pt>
                <c:pt idx="788">
                  <c:v>122.076825376162</c:v>
                </c:pt>
                <c:pt idx="789">
                  <c:v>122.081988830909</c:v>
                </c:pt>
                <c:pt idx="790">
                  <c:v>122.078215555766</c:v>
                </c:pt>
                <c:pt idx="791">
                  <c:v>122.076660089103</c:v>
                </c:pt>
                <c:pt idx="792">
                  <c:v>122.076444541323</c:v>
                </c:pt>
                <c:pt idx="793">
                  <c:v>122.074993532479</c:v>
                </c:pt>
                <c:pt idx="794">
                  <c:v>122.07653982818</c:v>
                </c:pt>
                <c:pt idx="795">
                  <c:v>122.075383966851</c:v>
                </c:pt>
                <c:pt idx="796">
                  <c:v>122.074063441954</c:v>
                </c:pt>
                <c:pt idx="797">
                  <c:v>122.071314563326</c:v>
                </c:pt>
                <c:pt idx="798">
                  <c:v>122.07139851947</c:v>
                </c:pt>
                <c:pt idx="799">
                  <c:v>122.07392620009</c:v>
                </c:pt>
                <c:pt idx="800">
                  <c:v>122.071237368526</c:v>
                </c:pt>
                <c:pt idx="801">
                  <c:v>122.066207412754</c:v>
                </c:pt>
                <c:pt idx="802">
                  <c:v>122.071055602333</c:v>
                </c:pt>
                <c:pt idx="803">
                  <c:v>122.070406239613</c:v>
                </c:pt>
                <c:pt idx="804">
                  <c:v>122.071861629079</c:v>
                </c:pt>
                <c:pt idx="805">
                  <c:v>122.071549027438</c:v>
                </c:pt>
                <c:pt idx="806">
                  <c:v>122.071038138485</c:v>
                </c:pt>
                <c:pt idx="807">
                  <c:v>122.073715869996</c:v>
                </c:pt>
                <c:pt idx="808">
                  <c:v>122.070103535855</c:v>
                </c:pt>
                <c:pt idx="809">
                  <c:v>122.068326511755</c:v>
                </c:pt>
                <c:pt idx="810">
                  <c:v>122.070712665093</c:v>
                </c:pt>
                <c:pt idx="811">
                  <c:v>122.070917985108</c:v>
                </c:pt>
                <c:pt idx="812">
                  <c:v>122.071974454885</c:v>
                </c:pt>
                <c:pt idx="813">
                  <c:v>122.077458083181</c:v>
                </c:pt>
                <c:pt idx="814">
                  <c:v>122.071161353816</c:v>
                </c:pt>
                <c:pt idx="815">
                  <c:v>122.071555037611</c:v>
                </c:pt>
                <c:pt idx="816">
                  <c:v>122.071274252422</c:v>
                </c:pt>
                <c:pt idx="817">
                  <c:v>122.071416356171</c:v>
                </c:pt>
                <c:pt idx="818">
                  <c:v>122.070359175865</c:v>
                </c:pt>
                <c:pt idx="819">
                  <c:v>122.069881949569</c:v>
                </c:pt>
                <c:pt idx="820">
                  <c:v>122.070224520328</c:v>
                </c:pt>
                <c:pt idx="821">
                  <c:v>122.07135530625</c:v>
                </c:pt>
                <c:pt idx="822">
                  <c:v>122.071009151095</c:v>
                </c:pt>
                <c:pt idx="823">
                  <c:v>122.071828030429</c:v>
                </c:pt>
                <c:pt idx="824">
                  <c:v>122.073109753096</c:v>
                </c:pt>
                <c:pt idx="825">
                  <c:v>122.071892321756</c:v>
                </c:pt>
                <c:pt idx="826">
                  <c:v>122.074323196304</c:v>
                </c:pt>
                <c:pt idx="827">
                  <c:v>122.072265770358</c:v>
                </c:pt>
                <c:pt idx="828">
                  <c:v>122.072091445693</c:v>
                </c:pt>
                <c:pt idx="829">
                  <c:v>122.07191047382</c:v>
                </c:pt>
                <c:pt idx="830">
                  <c:v>122.073091844866</c:v>
                </c:pt>
                <c:pt idx="831">
                  <c:v>122.072682095361</c:v>
                </c:pt>
                <c:pt idx="832">
                  <c:v>122.073066262453</c:v>
                </c:pt>
                <c:pt idx="833">
                  <c:v>122.073058738898</c:v>
                </c:pt>
                <c:pt idx="834">
                  <c:v>122.077261070726</c:v>
                </c:pt>
                <c:pt idx="835">
                  <c:v>122.077063601567</c:v>
                </c:pt>
                <c:pt idx="836">
                  <c:v>122.079611810735</c:v>
                </c:pt>
                <c:pt idx="837">
                  <c:v>122.076853739241</c:v>
                </c:pt>
                <c:pt idx="838">
                  <c:v>122.077957797888</c:v>
                </c:pt>
                <c:pt idx="839">
                  <c:v>122.076579257169</c:v>
                </c:pt>
                <c:pt idx="840">
                  <c:v>122.076721330355</c:v>
                </c:pt>
                <c:pt idx="841">
                  <c:v>122.076852739962</c:v>
                </c:pt>
                <c:pt idx="842">
                  <c:v>122.077206120257</c:v>
                </c:pt>
                <c:pt idx="843">
                  <c:v>122.077364522043</c:v>
                </c:pt>
                <c:pt idx="844">
                  <c:v>122.076953011947</c:v>
                </c:pt>
                <c:pt idx="845">
                  <c:v>122.07675450572</c:v>
                </c:pt>
                <c:pt idx="846">
                  <c:v>122.076716853165</c:v>
                </c:pt>
                <c:pt idx="847">
                  <c:v>122.076368395533</c:v>
                </c:pt>
                <c:pt idx="848">
                  <c:v>122.07828767828</c:v>
                </c:pt>
                <c:pt idx="849">
                  <c:v>122.076561277285</c:v>
                </c:pt>
                <c:pt idx="850">
                  <c:v>122.075300518064</c:v>
                </c:pt>
                <c:pt idx="851">
                  <c:v>122.077275225861</c:v>
                </c:pt>
                <c:pt idx="852">
                  <c:v>122.077473446026</c:v>
                </c:pt>
                <c:pt idx="853">
                  <c:v>122.075944879483</c:v>
                </c:pt>
                <c:pt idx="854">
                  <c:v>122.076747874798</c:v>
                </c:pt>
                <c:pt idx="855">
                  <c:v>122.077727056593</c:v>
                </c:pt>
                <c:pt idx="856">
                  <c:v>122.075511493922</c:v>
                </c:pt>
                <c:pt idx="857">
                  <c:v>122.074972238432</c:v>
                </c:pt>
                <c:pt idx="858">
                  <c:v>122.076129455291</c:v>
                </c:pt>
                <c:pt idx="859">
                  <c:v>122.075755869362</c:v>
                </c:pt>
                <c:pt idx="860">
                  <c:v>122.074768181099</c:v>
                </c:pt>
                <c:pt idx="861">
                  <c:v>122.075164825931</c:v>
                </c:pt>
                <c:pt idx="862">
                  <c:v>122.077816726899</c:v>
                </c:pt>
                <c:pt idx="863">
                  <c:v>122.076803430252</c:v>
                </c:pt>
                <c:pt idx="864">
                  <c:v>122.072303729988</c:v>
                </c:pt>
                <c:pt idx="865">
                  <c:v>122.075022148582</c:v>
                </c:pt>
                <c:pt idx="866">
                  <c:v>122.07630410922</c:v>
                </c:pt>
                <c:pt idx="867">
                  <c:v>122.076491974669</c:v>
                </c:pt>
                <c:pt idx="868">
                  <c:v>122.076069118952</c:v>
                </c:pt>
                <c:pt idx="869">
                  <c:v>122.075922045216</c:v>
                </c:pt>
                <c:pt idx="870">
                  <c:v>122.076742104484</c:v>
                </c:pt>
                <c:pt idx="871">
                  <c:v>122.076071495428</c:v>
                </c:pt>
                <c:pt idx="872">
                  <c:v>122.076582669418</c:v>
                </c:pt>
                <c:pt idx="873">
                  <c:v>122.076321196393</c:v>
                </c:pt>
                <c:pt idx="874">
                  <c:v>122.077162177488</c:v>
                </c:pt>
                <c:pt idx="875">
                  <c:v>122.075335862964</c:v>
                </c:pt>
                <c:pt idx="876">
                  <c:v>122.076067090996</c:v>
                </c:pt>
                <c:pt idx="877">
                  <c:v>122.076162026282</c:v>
                </c:pt>
                <c:pt idx="878">
                  <c:v>122.076941012716</c:v>
                </c:pt>
                <c:pt idx="879">
                  <c:v>122.07757201286</c:v>
                </c:pt>
                <c:pt idx="880">
                  <c:v>122.07642539869</c:v>
                </c:pt>
                <c:pt idx="881">
                  <c:v>122.077360461314</c:v>
                </c:pt>
                <c:pt idx="882">
                  <c:v>122.078124340981</c:v>
                </c:pt>
                <c:pt idx="883">
                  <c:v>122.076983063361</c:v>
                </c:pt>
                <c:pt idx="884">
                  <c:v>122.078994427906</c:v>
                </c:pt>
                <c:pt idx="885">
                  <c:v>122.075648338394</c:v>
                </c:pt>
                <c:pt idx="886">
                  <c:v>122.074738923717</c:v>
                </c:pt>
                <c:pt idx="887">
                  <c:v>122.07650378211</c:v>
                </c:pt>
                <c:pt idx="888">
                  <c:v>122.079175756527</c:v>
                </c:pt>
                <c:pt idx="889">
                  <c:v>122.079603231338</c:v>
                </c:pt>
                <c:pt idx="890">
                  <c:v>122.079540868743</c:v>
                </c:pt>
                <c:pt idx="891">
                  <c:v>122.079125508898</c:v>
                </c:pt>
                <c:pt idx="892">
                  <c:v>122.077956334832</c:v>
                </c:pt>
                <c:pt idx="893">
                  <c:v>122.078611551411</c:v>
                </c:pt>
                <c:pt idx="894">
                  <c:v>122.078784730303</c:v>
                </c:pt>
                <c:pt idx="895">
                  <c:v>122.077888409993</c:v>
                </c:pt>
                <c:pt idx="896">
                  <c:v>122.08009996787</c:v>
                </c:pt>
                <c:pt idx="897">
                  <c:v>122.079445016441</c:v>
                </c:pt>
                <c:pt idx="898">
                  <c:v>122.078978619792</c:v>
                </c:pt>
                <c:pt idx="899">
                  <c:v>122.079711747068</c:v>
                </c:pt>
                <c:pt idx="900">
                  <c:v>122.080304764371</c:v>
                </c:pt>
                <c:pt idx="901">
                  <c:v>122.079256387191</c:v>
                </c:pt>
                <c:pt idx="902">
                  <c:v>122.079384938697</c:v>
                </c:pt>
                <c:pt idx="903">
                  <c:v>122.079578022386</c:v>
                </c:pt>
                <c:pt idx="904">
                  <c:v>122.07795383799</c:v>
                </c:pt>
                <c:pt idx="905">
                  <c:v>122.0785784858</c:v>
                </c:pt>
                <c:pt idx="906">
                  <c:v>122.078146991402</c:v>
                </c:pt>
                <c:pt idx="907">
                  <c:v>122.079487385791</c:v>
                </c:pt>
                <c:pt idx="908">
                  <c:v>122.079444380252</c:v>
                </c:pt>
                <c:pt idx="909">
                  <c:v>122.079209387174</c:v>
                </c:pt>
                <c:pt idx="910">
                  <c:v>122.079828700825</c:v>
                </c:pt>
                <c:pt idx="911">
                  <c:v>122.078734999819</c:v>
                </c:pt>
                <c:pt idx="912">
                  <c:v>122.079553509464</c:v>
                </c:pt>
                <c:pt idx="913">
                  <c:v>122.080584135812</c:v>
                </c:pt>
                <c:pt idx="914">
                  <c:v>122.080374517772</c:v>
                </c:pt>
                <c:pt idx="915">
                  <c:v>122.080282175119</c:v>
                </c:pt>
                <c:pt idx="916">
                  <c:v>122.080103654376</c:v>
                </c:pt>
                <c:pt idx="917">
                  <c:v>122.081344046167</c:v>
                </c:pt>
                <c:pt idx="918">
                  <c:v>122.080600761028</c:v>
                </c:pt>
                <c:pt idx="919">
                  <c:v>122.081802893146</c:v>
                </c:pt>
                <c:pt idx="920">
                  <c:v>122.080443785659</c:v>
                </c:pt>
                <c:pt idx="921">
                  <c:v>122.080246984812</c:v>
                </c:pt>
                <c:pt idx="922">
                  <c:v>122.080535146733</c:v>
                </c:pt>
                <c:pt idx="923">
                  <c:v>122.079979465343</c:v>
                </c:pt>
                <c:pt idx="924">
                  <c:v>122.080196562822</c:v>
                </c:pt>
                <c:pt idx="925">
                  <c:v>122.079793958014</c:v>
                </c:pt>
                <c:pt idx="926">
                  <c:v>122.080030182994</c:v>
                </c:pt>
                <c:pt idx="927">
                  <c:v>122.079781706021</c:v>
                </c:pt>
                <c:pt idx="928">
                  <c:v>122.080135186519</c:v>
                </c:pt>
                <c:pt idx="929">
                  <c:v>122.079092680583</c:v>
                </c:pt>
                <c:pt idx="930">
                  <c:v>122.079074987527</c:v>
                </c:pt>
                <c:pt idx="931">
                  <c:v>122.077594413086</c:v>
                </c:pt>
                <c:pt idx="932">
                  <c:v>122.077670625306</c:v>
                </c:pt>
                <c:pt idx="933">
                  <c:v>122.077012329383</c:v>
                </c:pt>
                <c:pt idx="934">
                  <c:v>122.077018434235</c:v>
                </c:pt>
                <c:pt idx="935">
                  <c:v>122.077593427042</c:v>
                </c:pt>
                <c:pt idx="936">
                  <c:v>122.078013218672</c:v>
                </c:pt>
                <c:pt idx="937">
                  <c:v>122.076767573587</c:v>
                </c:pt>
                <c:pt idx="938">
                  <c:v>122.077636219478</c:v>
                </c:pt>
                <c:pt idx="939">
                  <c:v>122.078075733186</c:v>
                </c:pt>
                <c:pt idx="940">
                  <c:v>122.078531302638</c:v>
                </c:pt>
                <c:pt idx="941">
                  <c:v>122.078372981907</c:v>
                </c:pt>
                <c:pt idx="942">
                  <c:v>122.078180539636</c:v>
                </c:pt>
                <c:pt idx="943">
                  <c:v>122.077728565687</c:v>
                </c:pt>
                <c:pt idx="944">
                  <c:v>122.077967268626</c:v>
                </c:pt>
                <c:pt idx="945">
                  <c:v>122.078045584156</c:v>
                </c:pt>
                <c:pt idx="946">
                  <c:v>122.078547394773</c:v>
                </c:pt>
                <c:pt idx="947">
                  <c:v>122.077913095468</c:v>
                </c:pt>
                <c:pt idx="948">
                  <c:v>122.077818482683</c:v>
                </c:pt>
                <c:pt idx="949">
                  <c:v>122.076965399662</c:v>
                </c:pt>
                <c:pt idx="950">
                  <c:v>122.078178376974</c:v>
                </c:pt>
                <c:pt idx="951">
                  <c:v>122.077392603852</c:v>
                </c:pt>
                <c:pt idx="952">
                  <c:v>122.077659874067</c:v>
                </c:pt>
                <c:pt idx="953">
                  <c:v>122.076418140506</c:v>
                </c:pt>
                <c:pt idx="954">
                  <c:v>122.076047979212</c:v>
                </c:pt>
                <c:pt idx="955">
                  <c:v>122.076416895847</c:v>
                </c:pt>
                <c:pt idx="956">
                  <c:v>122.076236633498</c:v>
                </c:pt>
                <c:pt idx="957">
                  <c:v>122.076680446755</c:v>
                </c:pt>
                <c:pt idx="958">
                  <c:v>122.076589191078</c:v>
                </c:pt>
                <c:pt idx="959">
                  <c:v>122.076676701718</c:v>
                </c:pt>
                <c:pt idx="960">
                  <c:v>122.075676378708</c:v>
                </c:pt>
                <c:pt idx="961">
                  <c:v>122.076764933858</c:v>
                </c:pt>
                <c:pt idx="962">
                  <c:v>122.076243411981</c:v>
                </c:pt>
                <c:pt idx="963">
                  <c:v>122.075860144337</c:v>
                </c:pt>
                <c:pt idx="964">
                  <c:v>122.075569389617</c:v>
                </c:pt>
                <c:pt idx="965">
                  <c:v>122.076165671773</c:v>
                </c:pt>
                <c:pt idx="966">
                  <c:v>122.076157731284</c:v>
                </c:pt>
                <c:pt idx="967">
                  <c:v>122.076139754921</c:v>
                </c:pt>
                <c:pt idx="968">
                  <c:v>122.076322119566</c:v>
                </c:pt>
                <c:pt idx="969">
                  <c:v>122.076197017032</c:v>
                </c:pt>
                <c:pt idx="970">
                  <c:v>122.075686051375</c:v>
                </c:pt>
                <c:pt idx="971">
                  <c:v>122.075699870497</c:v>
                </c:pt>
                <c:pt idx="972">
                  <c:v>122.075277234142</c:v>
                </c:pt>
                <c:pt idx="973">
                  <c:v>122.076167912348</c:v>
                </c:pt>
                <c:pt idx="974">
                  <c:v>122.075899738962</c:v>
                </c:pt>
                <c:pt idx="975">
                  <c:v>122.076846921546</c:v>
                </c:pt>
                <c:pt idx="976">
                  <c:v>122.075506308427</c:v>
                </c:pt>
                <c:pt idx="977">
                  <c:v>122.074883858504</c:v>
                </c:pt>
                <c:pt idx="978">
                  <c:v>122.075427653136</c:v>
                </c:pt>
                <c:pt idx="979">
                  <c:v>122.076038256907</c:v>
                </c:pt>
                <c:pt idx="980">
                  <c:v>122.076081035542</c:v>
                </c:pt>
                <c:pt idx="981">
                  <c:v>122.075227523804</c:v>
                </c:pt>
                <c:pt idx="982">
                  <c:v>122.074994957142</c:v>
                </c:pt>
                <c:pt idx="983">
                  <c:v>122.075908980825</c:v>
                </c:pt>
                <c:pt idx="984">
                  <c:v>122.075569966373</c:v>
                </c:pt>
                <c:pt idx="985">
                  <c:v>122.075579471709</c:v>
                </c:pt>
                <c:pt idx="986">
                  <c:v>122.075890723821</c:v>
                </c:pt>
                <c:pt idx="987">
                  <c:v>122.075615741548</c:v>
                </c:pt>
                <c:pt idx="988">
                  <c:v>122.075748364105</c:v>
                </c:pt>
                <c:pt idx="989">
                  <c:v>122.075491914138</c:v>
                </c:pt>
                <c:pt idx="990">
                  <c:v>122.075553642807</c:v>
                </c:pt>
                <c:pt idx="991">
                  <c:v>122.075678731035</c:v>
                </c:pt>
                <c:pt idx="992">
                  <c:v>122.076059260318</c:v>
                </c:pt>
                <c:pt idx="993">
                  <c:v>122.075615410303</c:v>
                </c:pt>
                <c:pt idx="994">
                  <c:v>122.076201165526</c:v>
                </c:pt>
                <c:pt idx="995">
                  <c:v>122.075760167695</c:v>
                </c:pt>
                <c:pt idx="996">
                  <c:v>122.076014380095</c:v>
                </c:pt>
                <c:pt idx="997">
                  <c:v>122.076050427295</c:v>
                </c:pt>
                <c:pt idx="998">
                  <c:v>122.076639560603</c:v>
                </c:pt>
                <c:pt idx="999">
                  <c:v>122.07657707159</c:v>
                </c:pt>
                <c:pt idx="1000">
                  <c:v>122.077013376874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8.47749983729485</c:v>
                </c:pt>
                <c:pt idx="2">
                  <c:v>12.0199044614272</c:v>
                </c:pt>
                <c:pt idx="3">
                  <c:v>14.4220853466403</c:v>
                </c:pt>
                <c:pt idx="4">
                  <c:v>16.048534820766</c:v>
                </c:pt>
                <c:pt idx="5">
                  <c:v>17.2879415243477</c:v>
                </c:pt>
                <c:pt idx="6">
                  <c:v>18.3229803445631</c:v>
                </c:pt>
                <c:pt idx="7">
                  <c:v>19.2548890994196</c:v>
                </c:pt>
                <c:pt idx="8">
                  <c:v>20.1463697273702</c:v>
                </c:pt>
                <c:pt idx="9">
                  <c:v>21.0397498512356</c:v>
                </c:pt>
                <c:pt idx="10">
                  <c:v>21.9659346370051</c:v>
                </c:pt>
                <c:pt idx="11">
                  <c:v>22.949286872453</c:v>
                </c:pt>
                <c:pt idx="12">
                  <c:v>24.010509527145</c:v>
                </c:pt>
                <c:pt idx="13">
                  <c:v>25.177065465349</c:v>
                </c:pt>
                <c:pt idx="14">
                  <c:v>26.3290959609584</c:v>
                </c:pt>
                <c:pt idx="15">
                  <c:v>27.5262574638393</c:v>
                </c:pt>
                <c:pt idx="16">
                  <c:v>9.66904990612968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8.55302276372675</c:v>
                </c:pt>
                <c:pt idx="2">
                  <c:v>4.3464792703511</c:v>
                </c:pt>
                <c:pt idx="3">
                  <c:v>3.51912877319866</c:v>
                </c:pt>
                <c:pt idx="4">
                  <c:v>2.8352184843786</c:v>
                </c:pt>
                <c:pt idx="5">
                  <c:v>2.48113599960716</c:v>
                </c:pt>
                <c:pt idx="6">
                  <c:v>2.28182912245097</c:v>
                </c:pt>
                <c:pt idx="7">
                  <c:v>2.16966922241952</c:v>
                </c:pt>
                <c:pt idx="8">
                  <c:v>2.11320744911395</c:v>
                </c:pt>
                <c:pt idx="9">
                  <c:v>2.09605411850334</c:v>
                </c:pt>
                <c:pt idx="10">
                  <c:v>2.10918950043406</c:v>
                </c:pt>
                <c:pt idx="11">
                  <c:v>2.14762589247666</c:v>
                </c:pt>
                <c:pt idx="12">
                  <c:v>2.20879820570824</c:v>
                </c:pt>
                <c:pt idx="13">
                  <c:v>3.34952438032963</c:v>
                </c:pt>
                <c:pt idx="14">
                  <c:v>3.4108329419532</c:v>
                </c:pt>
                <c:pt idx="15">
                  <c:v>3.54212198342574</c:v>
                </c:pt>
                <c:pt idx="16">
                  <c:v>1.39442805673101</c:v>
                </c:pt>
                <c:pt idx="17">
                  <c:v>0.285526812320544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0.0755229264318952</c:v>
                </c:pt>
                <c:pt idx="2">
                  <c:v>0.804074646218758</c:v>
                </c:pt>
                <c:pt idx="3">
                  <c:v>1.11694788798551</c:v>
                </c:pt>
                <c:pt idx="4">
                  <c:v>1.20876901025296</c:v>
                </c:pt>
                <c:pt idx="5">
                  <c:v>1.24172929602544</c:v>
                </c:pt>
                <c:pt idx="6">
                  <c:v>1.24679030223559</c:v>
                </c:pt>
                <c:pt idx="7">
                  <c:v>1.23776046756298</c:v>
                </c:pt>
                <c:pt idx="8">
                  <c:v>1.22172682116333</c:v>
                </c:pt>
                <c:pt idx="9">
                  <c:v>1.20267399463797</c:v>
                </c:pt>
                <c:pt idx="10">
                  <c:v>1.18300471466455</c:v>
                </c:pt>
                <c:pt idx="11">
                  <c:v>1.16427365702879</c:v>
                </c:pt>
                <c:pt idx="12">
                  <c:v>1.14757555101625</c:v>
                </c:pt>
                <c:pt idx="13">
                  <c:v>2.18296844212562</c:v>
                </c:pt>
                <c:pt idx="14">
                  <c:v>2.25880244634378</c:v>
                </c:pt>
                <c:pt idx="15">
                  <c:v>2.34496048054482</c:v>
                </c:pt>
                <c:pt idx="16">
                  <c:v>19.2516356144407</c:v>
                </c:pt>
                <c:pt idx="17">
                  <c:v>9.95457671845022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16.4013935350822</c:v>
                </c:pt>
                <c:pt idx="2">
                  <c:v>19.1744015045205</c:v>
                </c:pt>
                <c:pt idx="3">
                  <c:v>20.6697841992753</c:v>
                </c:pt>
                <c:pt idx="4">
                  <c:v>21.4439079035134</c:v>
                </c:pt>
                <c:pt idx="5">
                  <c:v>21.8746051740836</c:v>
                </c:pt>
                <c:pt idx="6">
                  <c:v>22.1357101749906</c:v>
                </c:pt>
                <c:pt idx="7">
                  <c:v>22.3210395122711</c:v>
                </c:pt>
                <c:pt idx="8">
                  <c:v>22.4868782631343</c:v>
                </c:pt>
                <c:pt idx="9">
                  <c:v>22.6698385999262</c:v>
                </c:pt>
                <c:pt idx="10">
                  <c:v>22.8955788640795</c:v>
                </c:pt>
                <c:pt idx="11">
                  <c:v>23.1834934870451</c:v>
                </c:pt>
                <c:pt idx="12">
                  <c:v>23.5494284402471</c:v>
                </c:pt>
                <c:pt idx="13">
                  <c:v>23.560850646489</c:v>
                </c:pt>
                <c:pt idx="14">
                  <c:v>23.5446074191616</c:v>
                </c:pt>
                <c:pt idx="15">
                  <c:v>23.5448599403961</c:v>
                </c:pt>
                <c:pt idx="16">
                  <c:v>4.93209972241007</c:v>
                </c:pt>
                <c:pt idx="1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16.7288105776651</c:v>
                </c:pt>
                <c:pt idx="2">
                  <c:v>4.12050802230513</c:v>
                </c:pt>
                <c:pt idx="3">
                  <c:v>3.28993147834314</c:v>
                </c:pt>
                <c:pt idx="4">
                  <c:v>2.60196140510589</c:v>
                </c:pt>
                <c:pt idx="5">
                  <c:v>2.24219236791762</c:v>
                </c:pt>
                <c:pt idx="6">
                  <c:v>2.03566770330777</c:v>
                </c:pt>
                <c:pt idx="7">
                  <c:v>1.91479000922173</c:v>
                </c:pt>
                <c:pt idx="8">
                  <c:v>1.84808973000404</c:v>
                </c:pt>
                <c:pt idx="9">
                  <c:v>1.81911028415711</c:v>
                </c:pt>
                <c:pt idx="10">
                  <c:v>1.81871983799421</c:v>
                </c:pt>
                <c:pt idx="11">
                  <c:v>1.84177037061725</c:v>
                </c:pt>
                <c:pt idx="12">
                  <c:v>1.88548125634299</c:v>
                </c:pt>
                <c:pt idx="13">
                  <c:v>2.86876296117014</c:v>
                </c:pt>
                <c:pt idx="14">
                  <c:v>2.89516125415716</c:v>
                </c:pt>
                <c:pt idx="15">
                  <c:v>2.98265065168898</c:v>
                </c:pt>
                <c:pt idx="16">
                  <c:v>1.1044715790561</c:v>
                </c:pt>
                <c:pt idx="17">
                  <c:v>0.064178133363256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0.327417042582957</c:v>
                </c:pt>
                <c:pt idx="2">
                  <c:v>1.34750005286678</c:v>
                </c:pt>
                <c:pt idx="3">
                  <c:v>1.7945487835883</c:v>
                </c:pt>
                <c:pt idx="4">
                  <c:v>1.82783770086783</c:v>
                </c:pt>
                <c:pt idx="5">
                  <c:v>1.81149509734746</c:v>
                </c:pt>
                <c:pt idx="6">
                  <c:v>1.77456270240069</c:v>
                </c:pt>
                <c:pt idx="7">
                  <c:v>1.72946067194127</c:v>
                </c:pt>
                <c:pt idx="8">
                  <c:v>1.6822509791408</c:v>
                </c:pt>
                <c:pt idx="9">
                  <c:v>1.63614994736527</c:v>
                </c:pt>
                <c:pt idx="10">
                  <c:v>1.59297957384089</c:v>
                </c:pt>
                <c:pt idx="11">
                  <c:v>1.5538557476517</c:v>
                </c:pt>
                <c:pt idx="12">
                  <c:v>1.51954630314091</c:v>
                </c:pt>
                <c:pt idx="13">
                  <c:v>2.85734075492832</c:v>
                </c:pt>
                <c:pt idx="14">
                  <c:v>2.91140448148455</c:v>
                </c:pt>
                <c:pt idx="15">
                  <c:v>2.98239813045449</c:v>
                </c:pt>
                <c:pt idx="16">
                  <c:v>19.7172317970421</c:v>
                </c:pt>
                <c:pt idx="17">
                  <c:v>4.99627785577333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15.1433756840636</c:v>
                </c:pt>
                <c:pt idx="2">
                  <c:v>13.6909159126165</c:v>
                </c:pt>
                <c:pt idx="3">
                  <c:v>13.6744742335804</c:v>
                </c:pt>
                <c:pt idx="4">
                  <c:v>13.2503666952538</c:v>
                </c:pt>
                <c:pt idx="5">
                  <c:v>12.5895040664021</c:v>
                </c:pt>
                <c:pt idx="6">
                  <c:v>11.7819738526378</c:v>
                </c:pt>
                <c:pt idx="7">
                  <c:v>10.8795076992456</c:v>
                </c:pt>
                <c:pt idx="8">
                  <c:v>9.91327713563667</c:v>
                </c:pt>
                <c:pt idx="9">
                  <c:v>8.90250663982907</c:v>
                </c:pt>
                <c:pt idx="10">
                  <c:v>7.85900990879379</c:v>
                </c:pt>
                <c:pt idx="11">
                  <c:v>6.78969395840063</c:v>
                </c:pt>
                <c:pt idx="12">
                  <c:v>4.75162376844705</c:v>
                </c:pt>
                <c:pt idx="13">
                  <c:v>2.48766867402039</c:v>
                </c:pt>
                <c:pt idx="1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15.2665591721516</c:v>
                </c:pt>
                <c:pt idx="2">
                  <c:v>2.08836156127041</c:v>
                </c:pt>
                <c:pt idx="3">
                  <c:v>1.37910801333691</c:v>
                </c:pt>
                <c:pt idx="4">
                  <c:v>0.989527148220127</c:v>
                </c:pt>
                <c:pt idx="5">
                  <c:v>0.745163135298529</c:v>
                </c:pt>
                <c:pt idx="6">
                  <c:v>0.578582288015063</c:v>
                </c:pt>
                <c:pt idx="7">
                  <c:v>0.45820650312644</c:v>
                </c:pt>
                <c:pt idx="8">
                  <c:v>0.367228488261709</c:v>
                </c:pt>
                <c:pt idx="9">
                  <c:v>0.29592870544611</c:v>
                </c:pt>
                <c:pt idx="10">
                  <c:v>0.238318662042273</c:v>
                </c:pt>
                <c:pt idx="11">
                  <c:v>0.190487777986655</c:v>
                </c:pt>
                <c:pt idx="12">
                  <c:v>0.348364721237156</c:v>
                </c:pt>
                <c:pt idx="13">
                  <c:v>0.191745458903389</c:v>
                </c:pt>
                <c:pt idx="14">
                  <c:v>0.049614630896114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0.123183488087953</c:v>
                </c:pt>
                <c:pt idx="2">
                  <c:v>3.54082133271758</c:v>
                </c:pt>
                <c:pt idx="3">
                  <c:v>1.39554969237302</c:v>
                </c:pt>
                <c:pt idx="4">
                  <c:v>1.41363468654666</c:v>
                </c:pt>
                <c:pt idx="5">
                  <c:v>1.40602576415027</c:v>
                </c:pt>
                <c:pt idx="6">
                  <c:v>1.3861125017793</c:v>
                </c:pt>
                <c:pt idx="7">
                  <c:v>1.36067265651864</c:v>
                </c:pt>
                <c:pt idx="8">
                  <c:v>1.33345905187068</c:v>
                </c:pt>
                <c:pt idx="9">
                  <c:v>1.30669920125371</c:v>
                </c:pt>
                <c:pt idx="10">
                  <c:v>1.28181539307755</c:v>
                </c:pt>
                <c:pt idx="11">
                  <c:v>1.25980372837982</c:v>
                </c:pt>
                <c:pt idx="12">
                  <c:v>2.38643491119073</c:v>
                </c:pt>
                <c:pt idx="13">
                  <c:v>2.45570055333005</c:v>
                </c:pt>
                <c:pt idx="14">
                  <c:v>2.53728330491651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8422910.95395231</v>
      </c>
      <c r="C2">
        <v>0</v>
      </c>
      <c r="D2">
        <v>2956900.76192401</v>
      </c>
      <c r="E2">
        <v>2855723.88563198</v>
      </c>
      <c r="F2">
        <v>1021723.30589264</v>
      </c>
      <c r="G2">
        <v>1588563.00050368</v>
      </c>
    </row>
    <row r="3" spans="1:7">
      <c r="A3">
        <v>1</v>
      </c>
      <c r="B3">
        <v>26175985.6610973</v>
      </c>
      <c r="C3">
        <v>476394.015433096</v>
      </c>
      <c r="D3">
        <v>7089215.19530011</v>
      </c>
      <c r="E3">
        <v>2855723.88563198</v>
      </c>
      <c r="F3">
        <v>10217233.0589264</v>
      </c>
      <c r="G3">
        <v>5537419.50580575</v>
      </c>
    </row>
    <row r="4" spans="1:7">
      <c r="A4">
        <v>2</v>
      </c>
      <c r="B4">
        <v>24921260.2202474</v>
      </c>
      <c r="C4">
        <v>476568.91500624</v>
      </c>
      <c r="D4">
        <v>6610526.36785943</v>
      </c>
      <c r="E4">
        <v>2855723.88563198</v>
      </c>
      <c r="F4">
        <v>9684039.91834246</v>
      </c>
      <c r="G4">
        <v>5294401.13340728</v>
      </c>
    </row>
    <row r="5" spans="1:7">
      <c r="A5">
        <v>3</v>
      </c>
      <c r="B5">
        <v>23986338.5779219</v>
      </c>
      <c r="C5">
        <v>478030.327602851</v>
      </c>
      <c r="D5">
        <v>6293630.34240078</v>
      </c>
      <c r="E5">
        <v>2855723.88563198</v>
      </c>
      <c r="F5">
        <v>9243291.6826018</v>
      </c>
      <c r="G5">
        <v>5115662.33968451</v>
      </c>
    </row>
    <row r="6" spans="1:7">
      <c r="A6">
        <v>4</v>
      </c>
      <c r="B6">
        <v>23738659.5248951</v>
      </c>
      <c r="C6">
        <v>481515.077722533</v>
      </c>
      <c r="D6">
        <v>6217525.95008858</v>
      </c>
      <c r="E6">
        <v>2855723.88563198</v>
      </c>
      <c r="F6">
        <v>9119163.86157546</v>
      </c>
      <c r="G6">
        <v>5064730.74987653</v>
      </c>
    </row>
    <row r="7" spans="1:7">
      <c r="A7">
        <v>5</v>
      </c>
      <c r="B7">
        <v>23304422.4078539</v>
      </c>
      <c r="C7">
        <v>484416.915150036</v>
      </c>
      <c r="D7">
        <v>6096579.28310408</v>
      </c>
      <c r="E7">
        <v>2855723.88563198</v>
      </c>
      <c r="F7">
        <v>8888883.35240583</v>
      </c>
      <c r="G7">
        <v>4978818.97156195</v>
      </c>
    </row>
    <row r="8" spans="1:7">
      <c r="A8">
        <v>6</v>
      </c>
      <c r="B8">
        <v>23097119.7494734</v>
      </c>
      <c r="C8">
        <v>487605.788090913</v>
      </c>
      <c r="D8">
        <v>6047107.96251754</v>
      </c>
      <c r="E8">
        <v>2855723.88563198</v>
      </c>
      <c r="F8">
        <v>8773916.60357206</v>
      </c>
      <c r="G8">
        <v>4932765.50966089</v>
      </c>
    </row>
    <row r="9" spans="1:7">
      <c r="A9">
        <v>7</v>
      </c>
      <c r="B9">
        <v>22693753.8191471</v>
      </c>
      <c r="C9">
        <v>490888.874533551</v>
      </c>
      <c r="D9">
        <v>5946376.35308809</v>
      </c>
      <c r="E9">
        <v>2855723.88563198</v>
      </c>
      <c r="F9">
        <v>8551875.32325121</v>
      </c>
      <c r="G9">
        <v>4848889.38264228</v>
      </c>
    </row>
    <row r="10" spans="1:7">
      <c r="A10">
        <v>8</v>
      </c>
      <c r="B10">
        <v>22503329.3118686</v>
      </c>
      <c r="C10">
        <v>494172.670466787</v>
      </c>
      <c r="D10">
        <v>5908708.79332566</v>
      </c>
      <c r="E10">
        <v>2855723.88563198</v>
      </c>
      <c r="F10">
        <v>8440751.01747439</v>
      </c>
      <c r="G10">
        <v>4803972.94496976</v>
      </c>
    </row>
    <row r="11" spans="1:7">
      <c r="A11">
        <v>9</v>
      </c>
      <c r="B11">
        <v>22113754.0413483</v>
      </c>
      <c r="C11">
        <v>497359.123943058</v>
      </c>
      <c r="D11">
        <v>5817991.51542796</v>
      </c>
      <c r="E11">
        <v>2855723.88563198</v>
      </c>
      <c r="F11">
        <v>8222934.31715341</v>
      </c>
      <c r="G11">
        <v>4719745.19919189</v>
      </c>
    </row>
    <row r="12" spans="1:7">
      <c r="A12">
        <v>10</v>
      </c>
      <c r="B12">
        <v>21931932.9537137</v>
      </c>
      <c r="C12">
        <v>500443.637787021</v>
      </c>
      <c r="D12">
        <v>5786770.09331047</v>
      </c>
      <c r="E12">
        <v>2855723.88563198</v>
      </c>
      <c r="F12">
        <v>8114015.23432531</v>
      </c>
      <c r="G12">
        <v>4674980.10265894</v>
      </c>
    </row>
    <row r="13" spans="1:7">
      <c r="A13">
        <v>11</v>
      </c>
      <c r="B13">
        <v>21549807.2884109</v>
      </c>
      <c r="C13">
        <v>503419.195232066</v>
      </c>
      <c r="D13">
        <v>5701866.77120582</v>
      </c>
      <c r="E13">
        <v>2855723.88563198</v>
      </c>
      <c r="F13">
        <v>7898974.26498294</v>
      </c>
      <c r="G13">
        <v>4589823.1713581</v>
      </c>
    </row>
    <row r="14" spans="1:7">
      <c r="A14">
        <v>12</v>
      </c>
      <c r="B14">
        <v>21372964.2385688</v>
      </c>
      <c r="C14">
        <v>506278.816897439</v>
      </c>
      <c r="D14">
        <v>5674554.01958819</v>
      </c>
      <c r="E14">
        <v>2855723.88563198</v>
      </c>
      <c r="F14">
        <v>7791544.2809033</v>
      </c>
      <c r="G14">
        <v>4544863.23554785</v>
      </c>
    </row>
    <row r="15" spans="1:7">
      <c r="A15">
        <v>13</v>
      </c>
      <c r="B15">
        <v>20995275.9670991</v>
      </c>
      <c r="C15">
        <v>509023.05952613</v>
      </c>
      <c r="D15">
        <v>5593313.5890993</v>
      </c>
      <c r="E15">
        <v>2855723.88563198</v>
      </c>
      <c r="F15">
        <v>7578573.83358432</v>
      </c>
      <c r="G15">
        <v>4458641.59925732</v>
      </c>
    </row>
    <row r="16" spans="1:7">
      <c r="A16">
        <v>14</v>
      </c>
      <c r="B16">
        <v>20821632.6740721</v>
      </c>
      <c r="C16">
        <v>511643.452824311</v>
      </c>
      <c r="D16">
        <v>5568660.13291805</v>
      </c>
      <c r="E16">
        <v>2855723.88563198</v>
      </c>
      <c r="F16">
        <v>7472255.83960394</v>
      </c>
      <c r="G16">
        <v>4413349.3630938</v>
      </c>
    </row>
    <row r="17" spans="1:7">
      <c r="A17">
        <v>15</v>
      </c>
      <c r="B17">
        <v>20447213.8371892</v>
      </c>
      <c r="C17">
        <v>514144.792438426</v>
      </c>
      <c r="D17">
        <v>5490328.77961899</v>
      </c>
      <c r="E17">
        <v>2855723.88563198</v>
      </c>
      <c r="F17">
        <v>7260953.90073723</v>
      </c>
      <c r="G17">
        <v>4326062.47876261</v>
      </c>
    </row>
    <row r="18" spans="1:7">
      <c r="A18">
        <v>16</v>
      </c>
      <c r="B18">
        <v>20275623.3141311</v>
      </c>
      <c r="C18">
        <v>516517.179761268</v>
      </c>
      <c r="D18">
        <v>5467474.95234941</v>
      </c>
      <c r="E18">
        <v>2855723.88563198</v>
      </c>
      <c r="F18">
        <v>7155526.79631657</v>
      </c>
      <c r="G18">
        <v>4280380.50007188</v>
      </c>
    </row>
    <row r="19" spans="1:7">
      <c r="A19">
        <v>17</v>
      </c>
      <c r="B19">
        <v>19903397.1618798</v>
      </c>
      <c r="C19">
        <v>518768.535016384</v>
      </c>
      <c r="D19">
        <v>5391191.33145872</v>
      </c>
      <c r="E19">
        <v>2855723.88563198</v>
      </c>
      <c r="F19">
        <v>6945644.14312794</v>
      </c>
      <c r="G19">
        <v>4192069.26664481</v>
      </c>
    </row>
    <row r="20" spans="1:7">
      <c r="A20">
        <v>18</v>
      </c>
      <c r="B20">
        <v>19733112.2421743</v>
      </c>
      <c r="C20">
        <v>520887.200983579</v>
      </c>
      <c r="D20">
        <v>5369557.98158525</v>
      </c>
      <c r="E20">
        <v>2855723.88563198</v>
      </c>
      <c r="F20">
        <v>6840970.64849071</v>
      </c>
      <c r="G20">
        <v>4145972.52548282</v>
      </c>
    </row>
    <row r="21" spans="1:7">
      <c r="A21">
        <v>19</v>
      </c>
      <c r="B21">
        <v>19362284.0031105</v>
      </c>
      <c r="C21">
        <v>522884.036351645</v>
      </c>
      <c r="D21">
        <v>5294642.54820797</v>
      </c>
      <c r="E21">
        <v>2855723.88563198</v>
      </c>
      <c r="F21">
        <v>6632347.83431884</v>
      </c>
      <c r="G21">
        <v>4056685.6986001</v>
      </c>
    </row>
    <row r="22" spans="1:7">
      <c r="A22">
        <v>20</v>
      </c>
      <c r="B22">
        <v>19192964.2149756</v>
      </c>
      <c r="C22">
        <v>524745.085571556</v>
      </c>
      <c r="D22">
        <v>5273992.36553372</v>
      </c>
      <c r="E22">
        <v>2855723.88563198</v>
      </c>
      <c r="F22">
        <v>6528341.59675963</v>
      </c>
      <c r="G22">
        <v>4010161.28147875</v>
      </c>
    </row>
    <row r="23" spans="1:7">
      <c r="A23">
        <v>21</v>
      </c>
      <c r="B23">
        <v>18823586.2761112</v>
      </c>
      <c r="C23">
        <v>526484.415157941</v>
      </c>
      <c r="D23">
        <v>5200556.87118374</v>
      </c>
      <c r="E23">
        <v>2855723.88563198</v>
      </c>
      <c r="F23">
        <v>6320878.994538</v>
      </c>
      <c r="G23">
        <v>3919942.10959954</v>
      </c>
    </row>
    <row r="24" spans="1:7">
      <c r="A24">
        <v>22</v>
      </c>
      <c r="B24">
        <v>18654973.2332809</v>
      </c>
      <c r="C24">
        <v>528085.094131856</v>
      </c>
      <c r="D24">
        <v>5180696.60770491</v>
      </c>
      <c r="E24">
        <v>2855723.88563198</v>
      </c>
      <c r="F24">
        <v>6217488.2234174</v>
      </c>
      <c r="G24">
        <v>3872979.42239476</v>
      </c>
    </row>
    <row r="25" spans="1:7">
      <c r="A25">
        <v>23</v>
      </c>
      <c r="B25">
        <v>18286996.1668576</v>
      </c>
      <c r="C25">
        <v>529564.935151046</v>
      </c>
      <c r="D25">
        <v>5108716.65690701</v>
      </c>
      <c r="E25">
        <v>2855723.88563198</v>
      </c>
      <c r="F25">
        <v>6011130.9034063</v>
      </c>
      <c r="G25">
        <v>3781859.78576126</v>
      </c>
    </row>
    <row r="26" spans="1:7">
      <c r="A26">
        <v>24</v>
      </c>
      <c r="B26">
        <v>18118941.907884</v>
      </c>
      <c r="C26">
        <v>530903.235481852</v>
      </c>
      <c r="D26">
        <v>5089539.66117333</v>
      </c>
      <c r="E26">
        <v>2855723.88563198</v>
      </c>
      <c r="F26">
        <v>5908330.00296151</v>
      </c>
      <c r="G26">
        <v>3734445.12263534</v>
      </c>
    </row>
    <row r="27" spans="1:7">
      <c r="A27">
        <v>25</v>
      </c>
      <c r="B27">
        <v>17752470.348043</v>
      </c>
      <c r="C27">
        <v>532122.293676921</v>
      </c>
      <c r="D27">
        <v>5019121.34031836</v>
      </c>
      <c r="E27">
        <v>2855723.88563198</v>
      </c>
      <c r="F27">
        <v>5703060.38511587</v>
      </c>
      <c r="G27">
        <v>3642442.44329981</v>
      </c>
    </row>
    <row r="28" spans="1:7">
      <c r="A28">
        <v>26</v>
      </c>
      <c r="B28">
        <v>17585448.5680897</v>
      </c>
      <c r="C28">
        <v>533202.566187636</v>
      </c>
      <c r="D28">
        <v>5001021.58914953</v>
      </c>
      <c r="E28">
        <v>2855723.88563198</v>
      </c>
      <c r="F28">
        <v>5602648.78473547</v>
      </c>
      <c r="G28">
        <v>3592851.74238503</v>
      </c>
    </row>
    <row r="29" spans="1:7">
      <c r="A29">
        <v>27</v>
      </c>
      <c r="B29">
        <v>17221819.0261783</v>
      </c>
      <c r="C29">
        <v>534166.334461904</v>
      </c>
      <c r="D29">
        <v>4933342.35244354</v>
      </c>
      <c r="E29">
        <v>2855723.88563198</v>
      </c>
      <c r="F29">
        <v>5401998.31089316</v>
      </c>
      <c r="G29">
        <v>3496588.14274774</v>
      </c>
    </row>
    <row r="30" spans="1:7">
      <c r="A30">
        <v>28</v>
      </c>
      <c r="B30">
        <v>17055645.6301484</v>
      </c>
      <c r="C30">
        <v>534983.754797135</v>
      </c>
      <c r="D30">
        <v>4916197.7016221</v>
      </c>
      <c r="E30">
        <v>2855723.88563198</v>
      </c>
      <c r="F30">
        <v>5304181.32502418</v>
      </c>
      <c r="G30">
        <v>3444558.96307303</v>
      </c>
    </row>
    <row r="31" spans="1:7">
      <c r="A31">
        <v>29</v>
      </c>
      <c r="B31">
        <v>16695319.2914387</v>
      </c>
      <c r="C31">
        <v>535689.16678925</v>
      </c>
      <c r="D31">
        <v>4851679.37336074</v>
      </c>
      <c r="E31">
        <v>2855723.88563198</v>
      </c>
      <c r="F31">
        <v>5108616.52946319</v>
      </c>
      <c r="G31">
        <v>3343610.33619349</v>
      </c>
    </row>
    <row r="32" spans="1:7">
      <c r="A32">
        <v>30</v>
      </c>
      <c r="B32">
        <v>15783142.8332312</v>
      </c>
      <c r="C32">
        <v>549891.421708142</v>
      </c>
      <c r="D32">
        <v>4595039.49132549</v>
      </c>
      <c r="E32">
        <v>2855723.88563198</v>
      </c>
      <c r="F32">
        <v>4639406.60190276</v>
      </c>
      <c r="G32">
        <v>3143081.43266281</v>
      </c>
    </row>
    <row r="33" spans="1:7">
      <c r="A33">
        <v>31</v>
      </c>
      <c r="B33">
        <v>15354771.7864705</v>
      </c>
      <c r="C33">
        <v>560825.071116487</v>
      </c>
      <c r="D33">
        <v>4502506.81221604</v>
      </c>
      <c r="E33">
        <v>2855723.88563198</v>
      </c>
      <c r="F33">
        <v>4397621.0232374</v>
      </c>
      <c r="G33">
        <v>3038094.99426864</v>
      </c>
    </row>
    <row r="34" spans="1:7">
      <c r="A34">
        <v>32</v>
      </c>
      <c r="B34">
        <v>15013089.7964545</v>
      </c>
      <c r="C34">
        <v>571211.943593969</v>
      </c>
      <c r="D34">
        <v>4441837.87366857</v>
      </c>
      <c r="E34">
        <v>2855723.88563198</v>
      </c>
      <c r="F34">
        <v>4191906.69641728</v>
      </c>
      <c r="G34">
        <v>2952409.39714272</v>
      </c>
    </row>
    <row r="35" spans="1:7">
      <c r="A35">
        <v>33</v>
      </c>
      <c r="B35">
        <v>14948403.9938676</v>
      </c>
      <c r="C35">
        <v>572010.044510013</v>
      </c>
      <c r="D35">
        <v>4422386.52693652</v>
      </c>
      <c r="E35">
        <v>2855723.88563198</v>
      </c>
      <c r="F35">
        <v>4161177.35596909</v>
      </c>
      <c r="G35">
        <v>2937106.18081996</v>
      </c>
    </row>
    <row r="36" spans="1:7">
      <c r="A36">
        <v>34</v>
      </c>
      <c r="B36">
        <v>14948314.2263309</v>
      </c>
      <c r="C36">
        <v>572749.034681586</v>
      </c>
      <c r="D36">
        <v>4423419.39857366</v>
      </c>
      <c r="E36">
        <v>2855723.88563198</v>
      </c>
      <c r="F36">
        <v>4160087.82287624</v>
      </c>
      <c r="G36">
        <v>2936334.08456744</v>
      </c>
    </row>
    <row r="37" spans="1:7">
      <c r="A37">
        <v>35</v>
      </c>
      <c r="B37">
        <v>14790721.3245062</v>
      </c>
      <c r="C37">
        <v>576399.594141956</v>
      </c>
      <c r="D37">
        <v>4385090.06558175</v>
      </c>
      <c r="E37">
        <v>2855723.88563198</v>
      </c>
      <c r="F37">
        <v>4077377.85819348</v>
      </c>
      <c r="G37">
        <v>2896129.92095706</v>
      </c>
    </row>
    <row r="38" spans="1:7">
      <c r="A38">
        <v>36</v>
      </c>
      <c r="B38">
        <v>14789293.7583966</v>
      </c>
      <c r="C38">
        <v>577084.207365952</v>
      </c>
      <c r="D38">
        <v>4385880.76593479</v>
      </c>
      <c r="E38">
        <v>2855723.88563198</v>
      </c>
      <c r="F38">
        <v>4075545.09330451</v>
      </c>
      <c r="G38">
        <v>2895059.80615937</v>
      </c>
    </row>
    <row r="39" spans="1:7">
      <c r="A39">
        <v>37</v>
      </c>
      <c r="B39">
        <v>14637191.9147374</v>
      </c>
      <c r="C39">
        <v>580552.100221542</v>
      </c>
      <c r="D39">
        <v>4344532.483255</v>
      </c>
      <c r="E39">
        <v>2855723.88563198</v>
      </c>
      <c r="F39">
        <v>3998183.53620892</v>
      </c>
      <c r="G39">
        <v>2858199.90941996</v>
      </c>
    </row>
    <row r="40" spans="1:7">
      <c r="A40">
        <v>38</v>
      </c>
      <c r="B40">
        <v>14634833.0625097</v>
      </c>
      <c r="C40">
        <v>581182.498697533</v>
      </c>
      <c r="D40">
        <v>4345222.81274466</v>
      </c>
      <c r="E40">
        <v>2855723.88563198</v>
      </c>
      <c r="F40">
        <v>3995774.95217688</v>
      </c>
      <c r="G40">
        <v>2856928.91325866</v>
      </c>
    </row>
    <row r="41" spans="1:7">
      <c r="A41">
        <v>39</v>
      </c>
      <c r="B41">
        <v>14481280.5739956</v>
      </c>
      <c r="C41">
        <v>584840.031314112</v>
      </c>
      <c r="D41">
        <v>4301552.9171443</v>
      </c>
      <c r="E41">
        <v>2855723.88563198</v>
      </c>
      <c r="F41">
        <v>3918015.17774174</v>
      </c>
      <c r="G41">
        <v>2821148.56216348</v>
      </c>
    </row>
    <row r="42" spans="1:7">
      <c r="A42">
        <v>40</v>
      </c>
      <c r="B42">
        <v>14478186.3258021</v>
      </c>
      <c r="C42">
        <v>585411.850157359</v>
      </c>
      <c r="D42">
        <v>4302167.59386913</v>
      </c>
      <c r="E42">
        <v>2855723.88563198</v>
      </c>
      <c r="F42">
        <v>3915164.78379406</v>
      </c>
      <c r="G42">
        <v>2819718.21234956</v>
      </c>
    </row>
    <row r="43" spans="1:7">
      <c r="A43">
        <v>41</v>
      </c>
      <c r="B43">
        <v>14321575.5699001</v>
      </c>
      <c r="C43">
        <v>589424.284567404</v>
      </c>
      <c r="D43">
        <v>4256867.62215103</v>
      </c>
      <c r="E43">
        <v>2855723.88563198</v>
      </c>
      <c r="F43">
        <v>3835422.88319372</v>
      </c>
      <c r="G43">
        <v>2784136.89435599</v>
      </c>
    </row>
    <row r="44" spans="1:7">
      <c r="A44">
        <v>42</v>
      </c>
      <c r="B44">
        <v>14317874.4932083</v>
      </c>
      <c r="C44">
        <v>589934.602880669</v>
      </c>
      <c r="D44">
        <v>4257420.53233888</v>
      </c>
      <c r="E44">
        <v>2855723.88563198</v>
      </c>
      <c r="F44">
        <v>3832224.05258522</v>
      </c>
      <c r="G44">
        <v>2782571.41977152</v>
      </c>
    </row>
    <row r="45" spans="1:7">
      <c r="A45">
        <v>43</v>
      </c>
      <c r="B45">
        <v>14158163.8737099</v>
      </c>
      <c r="C45">
        <v>594400.091609813</v>
      </c>
      <c r="D45">
        <v>4211031.44163577</v>
      </c>
      <c r="E45">
        <v>2855723.88563198</v>
      </c>
      <c r="F45">
        <v>3750183.25170668</v>
      </c>
      <c r="G45">
        <v>2746825.20312568</v>
      </c>
    </row>
    <row r="46" spans="1:7">
      <c r="A46">
        <v>44</v>
      </c>
      <c r="B46">
        <v>14153971.495146</v>
      </c>
      <c r="C46">
        <v>594845.193002224</v>
      </c>
      <c r="D46">
        <v>4211499.60551881</v>
      </c>
      <c r="E46">
        <v>2855723.88563198</v>
      </c>
      <c r="F46">
        <v>3746744.13712542</v>
      </c>
      <c r="G46">
        <v>2745158.67386757</v>
      </c>
    </row>
    <row r="47" spans="1:7">
      <c r="A47">
        <v>45</v>
      </c>
      <c r="B47">
        <v>13991926.5363716</v>
      </c>
      <c r="C47">
        <v>599831.737072702</v>
      </c>
      <c r="D47">
        <v>4164422.55548335</v>
      </c>
      <c r="E47">
        <v>2855723.88563198</v>
      </c>
      <c r="F47">
        <v>3662748.42558205</v>
      </c>
      <c r="G47">
        <v>2709199.93260154</v>
      </c>
    </row>
    <row r="48" spans="1:7">
      <c r="A48">
        <v>46</v>
      </c>
      <c r="B48">
        <v>13987322.1924676</v>
      </c>
      <c r="C48">
        <v>600208.414320201</v>
      </c>
      <c r="D48">
        <v>4164801.41703627</v>
      </c>
      <c r="E48">
        <v>2855723.88563198</v>
      </c>
      <c r="F48">
        <v>3659135.61193123</v>
      </c>
      <c r="G48">
        <v>2707452.86354795</v>
      </c>
    </row>
    <row r="49" spans="1:7">
      <c r="A49">
        <v>47</v>
      </c>
      <c r="B49">
        <v>13823628.6277651</v>
      </c>
      <c r="C49">
        <v>605825.851316362</v>
      </c>
      <c r="D49">
        <v>4117405.37762825</v>
      </c>
      <c r="E49">
        <v>2855723.88563198</v>
      </c>
      <c r="F49">
        <v>3573436.04254008</v>
      </c>
      <c r="G49">
        <v>2671237.47064844</v>
      </c>
    </row>
    <row r="50" spans="1:7">
      <c r="A50">
        <v>48</v>
      </c>
      <c r="B50">
        <v>13818678.5229248</v>
      </c>
      <c r="C50">
        <v>606136.497167809</v>
      </c>
      <c r="D50">
        <v>4117708.43695248</v>
      </c>
      <c r="E50">
        <v>2855723.88563198</v>
      </c>
      <c r="F50">
        <v>3569688.74116742</v>
      </c>
      <c r="G50">
        <v>2669420.96200509</v>
      </c>
    </row>
    <row r="51" spans="1:7">
      <c r="A51">
        <v>49</v>
      </c>
      <c r="B51">
        <v>13653976.6185396</v>
      </c>
      <c r="C51">
        <v>612366.062567267</v>
      </c>
      <c r="D51">
        <v>4070297.43327149</v>
      </c>
      <c r="E51">
        <v>2855723.88563198</v>
      </c>
      <c r="F51">
        <v>3482616.59196548</v>
      </c>
      <c r="G51">
        <v>2632972.64510341</v>
      </c>
    </row>
    <row r="52" spans="1:7">
      <c r="A52">
        <v>50</v>
      </c>
      <c r="B52">
        <v>13648759.2597985</v>
      </c>
      <c r="C52">
        <v>612609.364315095</v>
      </c>
      <c r="D52">
        <v>4070520.68700841</v>
      </c>
      <c r="E52">
        <v>2855723.88563198</v>
      </c>
      <c r="F52">
        <v>3478796.37779518</v>
      </c>
      <c r="G52">
        <v>2631108.94504783</v>
      </c>
    </row>
    <row r="53" spans="1:7">
      <c r="A53">
        <v>51</v>
      </c>
      <c r="B53">
        <v>13484155.8094166</v>
      </c>
      <c r="C53">
        <v>619480.656790436</v>
      </c>
      <c r="D53">
        <v>4023350.5216557</v>
      </c>
      <c r="E53">
        <v>2855723.88563198</v>
      </c>
      <c r="F53">
        <v>3390990.68183827</v>
      </c>
      <c r="G53">
        <v>2594610.06350021</v>
      </c>
    </row>
    <row r="54" spans="1:7">
      <c r="A54">
        <v>52</v>
      </c>
      <c r="B54">
        <v>13478734.9278547</v>
      </c>
      <c r="C54">
        <v>619656.165442088</v>
      </c>
      <c r="D54">
        <v>4023500.0031513</v>
      </c>
      <c r="E54">
        <v>2855723.88563198</v>
      </c>
      <c r="F54">
        <v>3387140.41884135</v>
      </c>
      <c r="G54">
        <v>2592714.45478798</v>
      </c>
    </row>
    <row r="55" spans="1:7">
      <c r="A55">
        <v>53</v>
      </c>
      <c r="B55">
        <v>13315222.5495123</v>
      </c>
      <c r="C55">
        <v>627194.262030363</v>
      </c>
      <c r="D55">
        <v>3976820.45389957</v>
      </c>
      <c r="E55">
        <v>2855723.88563198</v>
      </c>
      <c r="F55">
        <v>3299151.96503301</v>
      </c>
      <c r="G55">
        <v>2556331.9829174</v>
      </c>
    </row>
    <row r="56" spans="1:7">
      <c r="A56">
        <v>54</v>
      </c>
      <c r="B56">
        <v>13309682.3416233</v>
      </c>
      <c r="C56">
        <v>627303.292140361</v>
      </c>
      <c r="D56">
        <v>3976964.67093959</v>
      </c>
      <c r="E56">
        <v>2855723.88563198</v>
      </c>
      <c r="F56">
        <v>3295445.07097051</v>
      </c>
      <c r="G56">
        <v>2554245.42194082</v>
      </c>
    </row>
    <row r="57" spans="1:7">
      <c r="A57">
        <v>55</v>
      </c>
      <c r="B57">
        <v>13148338.2099982</v>
      </c>
      <c r="C57">
        <v>635516.533971235</v>
      </c>
      <c r="D57">
        <v>3930983.69195373</v>
      </c>
      <c r="E57">
        <v>2855723.88563198</v>
      </c>
      <c r="F57">
        <v>3207772.0369818</v>
      </c>
      <c r="G57">
        <v>2518342.06145944</v>
      </c>
    </row>
    <row r="58" spans="1:7">
      <c r="A58">
        <v>56</v>
      </c>
      <c r="B58">
        <v>13142717.191761</v>
      </c>
      <c r="C58">
        <v>635556.247215306</v>
      </c>
      <c r="D58">
        <v>3931068.92526724</v>
      </c>
      <c r="E58">
        <v>2855723.88563198</v>
      </c>
      <c r="F58">
        <v>3204194.1431489</v>
      </c>
      <c r="G58">
        <v>2516173.99049753</v>
      </c>
    </row>
    <row r="59" spans="1:7">
      <c r="A59">
        <v>57</v>
      </c>
      <c r="B59">
        <v>12985075.3739497</v>
      </c>
      <c r="C59">
        <v>644420.947769341</v>
      </c>
      <c r="D59">
        <v>3886011.10590836</v>
      </c>
      <c r="E59">
        <v>2855723.88563198</v>
      </c>
      <c r="F59">
        <v>3117333.23103879</v>
      </c>
      <c r="G59">
        <v>2481586.20360127</v>
      </c>
    </row>
    <row r="60" spans="1:7">
      <c r="A60">
        <v>58</v>
      </c>
      <c r="B60">
        <v>12945845.4119734</v>
      </c>
      <c r="C60">
        <v>646822.759601687</v>
      </c>
      <c r="D60">
        <v>3873670.5225329</v>
      </c>
      <c r="E60">
        <v>2855723.88563198</v>
      </c>
      <c r="F60">
        <v>3096011.5979751</v>
      </c>
      <c r="G60">
        <v>2473616.64623177</v>
      </c>
    </row>
    <row r="61" spans="1:7">
      <c r="A61">
        <v>59</v>
      </c>
      <c r="B61">
        <v>12640045.8125435</v>
      </c>
      <c r="C61">
        <v>663591.617412712</v>
      </c>
      <c r="D61">
        <v>3801124.05767426</v>
      </c>
      <c r="E61">
        <v>2855723.88563198</v>
      </c>
      <c r="F61">
        <v>2920552.89231584</v>
      </c>
      <c r="G61">
        <v>2399053.35950872</v>
      </c>
    </row>
    <row r="62" spans="1:7">
      <c r="A62">
        <v>60</v>
      </c>
      <c r="B62">
        <v>12449666.4106225</v>
      </c>
      <c r="C62">
        <v>676773.684278187</v>
      </c>
      <c r="D62">
        <v>3747977.25382859</v>
      </c>
      <c r="E62">
        <v>2855723.88563198</v>
      </c>
      <c r="F62">
        <v>2815582.73515579</v>
      </c>
      <c r="G62">
        <v>2353608.85172797</v>
      </c>
    </row>
    <row r="63" spans="1:7">
      <c r="A63">
        <v>61</v>
      </c>
      <c r="B63">
        <v>12299160.813197</v>
      </c>
      <c r="C63">
        <v>688841.384715734</v>
      </c>
      <c r="D63">
        <v>3701558.01804169</v>
      </c>
      <c r="E63">
        <v>2855723.88563198</v>
      </c>
      <c r="F63">
        <v>2734648.17756585</v>
      </c>
      <c r="G63">
        <v>2318389.3472417</v>
      </c>
    </row>
    <row r="64" spans="1:7">
      <c r="A64">
        <v>62</v>
      </c>
      <c r="B64">
        <v>12161979.9986082</v>
      </c>
      <c r="C64">
        <v>696838.094800819</v>
      </c>
      <c r="D64">
        <v>3675861.77048313</v>
      </c>
      <c r="E64">
        <v>2855723.88563198</v>
      </c>
      <c r="F64">
        <v>2651260.83400605</v>
      </c>
      <c r="G64">
        <v>2282295.41368627</v>
      </c>
    </row>
    <row r="65" spans="1:7">
      <c r="A65">
        <v>63</v>
      </c>
      <c r="B65">
        <v>12133661.838766</v>
      </c>
      <c r="C65">
        <v>700248.523373882</v>
      </c>
      <c r="D65">
        <v>3667627.1286567</v>
      </c>
      <c r="E65">
        <v>2855723.88563198</v>
      </c>
      <c r="F65">
        <v>2634379.22226497</v>
      </c>
      <c r="G65">
        <v>2275683.07883846</v>
      </c>
    </row>
    <row r="66" spans="1:7">
      <c r="A66">
        <v>64</v>
      </c>
      <c r="B66">
        <v>12134615.0610726</v>
      </c>
      <c r="C66">
        <v>700960.997188834</v>
      </c>
      <c r="D66">
        <v>3668207.50757862</v>
      </c>
      <c r="E66">
        <v>2855723.88563198</v>
      </c>
      <c r="F66">
        <v>2634306.46243128</v>
      </c>
      <c r="G66">
        <v>2275416.20824185</v>
      </c>
    </row>
    <row r="67" spans="1:7">
      <c r="A67">
        <v>65</v>
      </c>
      <c r="B67">
        <v>12068162.639791</v>
      </c>
      <c r="C67">
        <v>707457.883288772</v>
      </c>
      <c r="D67">
        <v>3647116.13605063</v>
      </c>
      <c r="E67">
        <v>2855723.88563198</v>
      </c>
      <c r="F67">
        <v>2596875.5834689</v>
      </c>
      <c r="G67">
        <v>2260989.15135067</v>
      </c>
    </row>
    <row r="68" spans="1:7">
      <c r="A68">
        <v>66</v>
      </c>
      <c r="B68">
        <v>12070443.8617277</v>
      </c>
      <c r="C68">
        <v>708092.73762305</v>
      </c>
      <c r="D68">
        <v>3648135.78459591</v>
      </c>
      <c r="E68">
        <v>2855723.88563198</v>
      </c>
      <c r="F68">
        <v>2597473.92490387</v>
      </c>
      <c r="G68">
        <v>2261017.52897292</v>
      </c>
    </row>
    <row r="69" spans="1:7">
      <c r="A69">
        <v>67</v>
      </c>
      <c r="B69">
        <v>11999531.3363582</v>
      </c>
      <c r="C69">
        <v>714801.362865399</v>
      </c>
      <c r="D69">
        <v>3627354.81641622</v>
      </c>
      <c r="E69">
        <v>2855723.88563198</v>
      </c>
      <c r="F69">
        <v>2556535.13126179</v>
      </c>
      <c r="G69">
        <v>2245116.14018281</v>
      </c>
    </row>
    <row r="70" spans="1:7">
      <c r="A70">
        <v>68</v>
      </c>
      <c r="B70">
        <v>12002464.7124984</v>
      </c>
      <c r="C70">
        <v>715361.655782151</v>
      </c>
      <c r="D70">
        <v>3628629.6906136</v>
      </c>
      <c r="E70">
        <v>2855723.88563198</v>
      </c>
      <c r="F70">
        <v>2557446.13142678</v>
      </c>
      <c r="G70">
        <v>2245303.34904392</v>
      </c>
    </row>
    <row r="71" spans="1:7">
      <c r="A71">
        <v>69</v>
      </c>
      <c r="B71">
        <v>11926029.2055968</v>
      </c>
      <c r="C71">
        <v>722423.683158627</v>
      </c>
      <c r="D71">
        <v>3607313.42052691</v>
      </c>
      <c r="E71">
        <v>2855723.88563198</v>
      </c>
      <c r="F71">
        <v>2512889.57574001</v>
      </c>
      <c r="G71">
        <v>2227678.64053927</v>
      </c>
    </row>
    <row r="72" spans="1:7">
      <c r="A72">
        <v>70</v>
      </c>
      <c r="B72">
        <v>11929271.2662442</v>
      </c>
      <c r="C72">
        <v>722904.471303112</v>
      </c>
      <c r="D72">
        <v>3608738.84237884</v>
      </c>
      <c r="E72">
        <v>2855723.88563198</v>
      </c>
      <c r="F72">
        <v>2513950.16030432</v>
      </c>
      <c r="G72">
        <v>2227953.90662599</v>
      </c>
    </row>
    <row r="73" spans="1:7">
      <c r="A73">
        <v>71</v>
      </c>
      <c r="B73">
        <v>11848097.3755087</v>
      </c>
      <c r="C73">
        <v>730346.920604764</v>
      </c>
      <c r="D73">
        <v>3586773.65880367</v>
      </c>
      <c r="E73">
        <v>2855723.88563198</v>
      </c>
      <c r="F73">
        <v>2466422.6475656</v>
      </c>
      <c r="G73">
        <v>2208830.26290265</v>
      </c>
    </row>
    <row r="74" spans="1:7">
      <c r="A74">
        <v>72</v>
      </c>
      <c r="B74">
        <v>11851411.7985522</v>
      </c>
      <c r="C74">
        <v>730743.405023446</v>
      </c>
      <c r="D74">
        <v>3588283.70878151</v>
      </c>
      <c r="E74">
        <v>2855723.88563198</v>
      </c>
      <c r="F74">
        <v>2467519.62852793</v>
      </c>
      <c r="G74">
        <v>2209141.17058733</v>
      </c>
    </row>
    <row r="75" spans="1:7">
      <c r="A75">
        <v>73</v>
      </c>
      <c r="B75">
        <v>11766757.5814142</v>
      </c>
      <c r="C75">
        <v>738546.574945485</v>
      </c>
      <c r="D75">
        <v>3565794.54398458</v>
      </c>
      <c r="E75">
        <v>2855723.88563198</v>
      </c>
      <c r="F75">
        <v>2417833.85328333</v>
      </c>
      <c r="G75">
        <v>2188858.72356879</v>
      </c>
    </row>
    <row r="76" spans="1:7">
      <c r="A76">
        <v>74</v>
      </c>
      <c r="B76">
        <v>11734136.9680375</v>
      </c>
      <c r="C76">
        <v>742649.766662856</v>
      </c>
      <c r="D76">
        <v>3558686.35826749</v>
      </c>
      <c r="E76">
        <v>2855723.88563198</v>
      </c>
      <c r="F76">
        <v>2397048.66793614</v>
      </c>
      <c r="G76">
        <v>2180028.28953899</v>
      </c>
    </row>
    <row r="77" spans="1:7">
      <c r="A77">
        <v>75</v>
      </c>
      <c r="B77">
        <v>11737147.247539</v>
      </c>
      <c r="C77">
        <v>742869.208823939</v>
      </c>
      <c r="D77">
        <v>3560157.50048375</v>
      </c>
      <c r="E77">
        <v>2855723.88563198</v>
      </c>
      <c r="F77">
        <v>2398059.90879505</v>
      </c>
      <c r="G77">
        <v>2180336.74380428</v>
      </c>
    </row>
    <row r="78" spans="1:7">
      <c r="A78">
        <v>76</v>
      </c>
      <c r="B78">
        <v>11659179.168735</v>
      </c>
      <c r="C78">
        <v>750183.307128702</v>
      </c>
      <c r="D78">
        <v>3538758.28508373</v>
      </c>
      <c r="E78">
        <v>2855723.88563198</v>
      </c>
      <c r="F78">
        <v>2352778.24895461</v>
      </c>
      <c r="G78">
        <v>2161735.441936</v>
      </c>
    </row>
    <row r="79" spans="1:7">
      <c r="A79">
        <v>77</v>
      </c>
      <c r="B79">
        <v>11661819.4869265</v>
      </c>
      <c r="C79">
        <v>750317.732363904</v>
      </c>
      <c r="D79">
        <v>3540201.62443455</v>
      </c>
      <c r="E79">
        <v>2855723.88563198</v>
      </c>
      <c r="F79">
        <v>2353608.69692708</v>
      </c>
      <c r="G79">
        <v>2161967.54756896</v>
      </c>
    </row>
    <row r="80" spans="1:7">
      <c r="A80">
        <v>78</v>
      </c>
      <c r="B80">
        <v>11575783.0795053</v>
      </c>
      <c r="C80">
        <v>758709.304098096</v>
      </c>
      <c r="D80">
        <v>3517813.25393041</v>
      </c>
      <c r="E80">
        <v>2855723.88563198</v>
      </c>
      <c r="F80">
        <v>2302786.95837783</v>
      </c>
      <c r="G80">
        <v>2140749.67746696</v>
      </c>
    </row>
    <row r="81" spans="1:7">
      <c r="A81">
        <v>79</v>
      </c>
      <c r="B81">
        <v>11493109.5600122</v>
      </c>
      <c r="C81">
        <v>767265.794220822</v>
      </c>
      <c r="D81">
        <v>3497336.43027885</v>
      </c>
      <c r="E81">
        <v>2855723.88563198</v>
      </c>
      <c r="F81">
        <v>2253097.09687895</v>
      </c>
      <c r="G81">
        <v>2119686.35300163</v>
      </c>
    </row>
    <row r="82" spans="1:7">
      <c r="A82">
        <v>80</v>
      </c>
      <c r="B82">
        <v>11461197.9212596</v>
      </c>
      <c r="C82">
        <v>770843.103654691</v>
      </c>
      <c r="D82">
        <v>3490780.79642253</v>
      </c>
      <c r="E82">
        <v>2855723.88563198</v>
      </c>
      <c r="F82">
        <v>2232964.54603639</v>
      </c>
      <c r="G82">
        <v>2110885.58951401</v>
      </c>
    </row>
    <row r="83" spans="1:7">
      <c r="A83">
        <v>81</v>
      </c>
      <c r="B83">
        <v>11463117.9018795</v>
      </c>
      <c r="C83">
        <v>770784.125797381</v>
      </c>
      <c r="D83">
        <v>3492039.18699747</v>
      </c>
      <c r="E83">
        <v>2855723.88563198</v>
      </c>
      <c r="F83">
        <v>2233555.35717189</v>
      </c>
      <c r="G83">
        <v>2111015.34628077</v>
      </c>
    </row>
    <row r="84" spans="1:7">
      <c r="A84">
        <v>82</v>
      </c>
      <c r="B84">
        <v>11387967.8831399</v>
      </c>
      <c r="C84">
        <v>778700.718444375</v>
      </c>
      <c r="D84">
        <v>3471760.17542552</v>
      </c>
      <c r="E84">
        <v>2855723.88563198</v>
      </c>
      <c r="F84">
        <v>2189378.76686034</v>
      </c>
      <c r="G84">
        <v>2092404.33677763</v>
      </c>
    </row>
    <row r="85" spans="1:7">
      <c r="A85">
        <v>83</v>
      </c>
      <c r="B85">
        <v>11311479.5490182</v>
      </c>
      <c r="C85">
        <v>786822.556434183</v>
      </c>
      <c r="D85">
        <v>3453133.65179241</v>
      </c>
      <c r="E85">
        <v>2855723.88563198</v>
      </c>
      <c r="F85">
        <v>2143260.50156552</v>
      </c>
      <c r="G85">
        <v>2072538.9535941</v>
      </c>
    </row>
    <row r="86" spans="1:7">
      <c r="A86">
        <v>84</v>
      </c>
      <c r="B86">
        <v>11282815.7731327</v>
      </c>
      <c r="C86">
        <v>789706.962887999</v>
      </c>
      <c r="D86">
        <v>3447604.68866419</v>
      </c>
      <c r="E86">
        <v>2855723.88563198</v>
      </c>
      <c r="F86">
        <v>2125469.94189846</v>
      </c>
      <c r="G86">
        <v>2064310.29405011</v>
      </c>
    </row>
    <row r="87" spans="1:7">
      <c r="A87">
        <v>85</v>
      </c>
      <c r="B87">
        <v>11284003.6862442</v>
      </c>
      <c r="C87">
        <v>789459.423505648</v>
      </c>
      <c r="D87">
        <v>3448707.13103192</v>
      </c>
      <c r="E87">
        <v>2855723.88563198</v>
      </c>
      <c r="F87">
        <v>2125920.89490679</v>
      </c>
      <c r="G87">
        <v>2064192.3511679</v>
      </c>
    </row>
    <row r="88" spans="1:7">
      <c r="A88">
        <v>86</v>
      </c>
      <c r="B88">
        <v>11217799.8146214</v>
      </c>
      <c r="C88">
        <v>797026.280438167</v>
      </c>
      <c r="D88">
        <v>3430914.74025064</v>
      </c>
      <c r="E88">
        <v>2855723.88563198</v>
      </c>
      <c r="F88">
        <v>2086523.14281941</v>
      </c>
      <c r="G88">
        <v>2047611.76548124</v>
      </c>
    </row>
    <row r="89" spans="1:7">
      <c r="A89">
        <v>87</v>
      </c>
      <c r="B89">
        <v>11152859.7073173</v>
      </c>
      <c r="C89">
        <v>803952.059504268</v>
      </c>
      <c r="D89">
        <v>3415616.75895523</v>
      </c>
      <c r="E89">
        <v>2855723.88563198</v>
      </c>
      <c r="F89">
        <v>2047644.02243173</v>
      </c>
      <c r="G89">
        <v>2029922.98079408</v>
      </c>
    </row>
    <row r="90" spans="1:7">
      <c r="A90">
        <v>88</v>
      </c>
      <c r="B90">
        <v>11043831.6400498</v>
      </c>
      <c r="C90">
        <v>820244.443992641</v>
      </c>
      <c r="D90">
        <v>3383074.47954413</v>
      </c>
      <c r="E90">
        <v>2855723.88563198</v>
      </c>
      <c r="F90">
        <v>1982919.04944976</v>
      </c>
      <c r="G90">
        <v>2001869.78143125</v>
      </c>
    </row>
    <row r="91" spans="1:7">
      <c r="A91">
        <v>89</v>
      </c>
      <c r="B91">
        <v>10965728.4284939</v>
      </c>
      <c r="C91">
        <v>832882.908545811</v>
      </c>
      <c r="D91">
        <v>3362064.02479361</v>
      </c>
      <c r="E91">
        <v>2855723.88563198</v>
      </c>
      <c r="F91">
        <v>1933806.66720726</v>
      </c>
      <c r="G91">
        <v>1981250.94231525</v>
      </c>
    </row>
    <row r="92" spans="1:7">
      <c r="A92">
        <v>90</v>
      </c>
      <c r="B92">
        <v>10897589.1686704</v>
      </c>
      <c r="C92">
        <v>844442.290166992</v>
      </c>
      <c r="D92">
        <v>3346674.12837427</v>
      </c>
      <c r="E92">
        <v>2855723.88563198</v>
      </c>
      <c r="F92">
        <v>1888313.99992908</v>
      </c>
      <c r="G92">
        <v>1962434.86456811</v>
      </c>
    </row>
    <row r="93" spans="1:7">
      <c r="A93">
        <v>91</v>
      </c>
      <c r="B93">
        <v>10830158.3463166</v>
      </c>
      <c r="C93">
        <v>859002.208256371</v>
      </c>
      <c r="D93">
        <v>3322395.53684268</v>
      </c>
      <c r="E93">
        <v>2855723.88563198</v>
      </c>
      <c r="F93">
        <v>1847243.64411367</v>
      </c>
      <c r="G93">
        <v>1945793.07147192</v>
      </c>
    </row>
    <row r="94" spans="1:7">
      <c r="A94">
        <v>92</v>
      </c>
      <c r="B94">
        <v>10789743.414011</v>
      </c>
      <c r="C94">
        <v>867662.292503038</v>
      </c>
      <c r="D94">
        <v>3307549.86714012</v>
      </c>
      <c r="E94">
        <v>2855723.88563198</v>
      </c>
      <c r="F94">
        <v>1823350.27368885</v>
      </c>
      <c r="G94">
        <v>1935457.09504703</v>
      </c>
    </row>
    <row r="95" spans="1:7">
      <c r="A95">
        <v>93</v>
      </c>
      <c r="B95">
        <v>10794032.2631517</v>
      </c>
      <c r="C95">
        <v>866858.742791231</v>
      </c>
      <c r="D95">
        <v>3308189.66006781</v>
      </c>
      <c r="E95">
        <v>2855723.88563198</v>
      </c>
      <c r="F95">
        <v>1826516.59944873</v>
      </c>
      <c r="G95">
        <v>1936743.37521195</v>
      </c>
    </row>
    <row r="96" spans="1:7">
      <c r="A96">
        <v>94</v>
      </c>
      <c r="B96">
        <v>10774640.7822858</v>
      </c>
      <c r="C96">
        <v>869455.786074919</v>
      </c>
      <c r="D96">
        <v>3303896.58660524</v>
      </c>
      <c r="E96">
        <v>2855723.88563198</v>
      </c>
      <c r="F96">
        <v>1814259.22253334</v>
      </c>
      <c r="G96">
        <v>1931305.30144037</v>
      </c>
    </row>
    <row r="97" spans="1:7">
      <c r="A97">
        <v>95</v>
      </c>
      <c r="B97">
        <v>10779670.0741575</v>
      </c>
      <c r="C97">
        <v>868598.33604877</v>
      </c>
      <c r="D97">
        <v>3304663.78296313</v>
      </c>
      <c r="E97">
        <v>2855723.88563198</v>
      </c>
      <c r="F97">
        <v>1817886.93867365</v>
      </c>
      <c r="G97">
        <v>1932797.13083997</v>
      </c>
    </row>
    <row r="98" spans="1:7">
      <c r="A98">
        <v>96</v>
      </c>
      <c r="B98">
        <v>10742257.1782811</v>
      </c>
      <c r="C98">
        <v>874354.748460868</v>
      </c>
      <c r="D98">
        <v>3296502.51147374</v>
      </c>
      <c r="E98">
        <v>2855723.88563198</v>
      </c>
      <c r="F98">
        <v>1793674.82759105</v>
      </c>
      <c r="G98">
        <v>1922001.20512348</v>
      </c>
    </row>
    <row r="99" spans="1:7">
      <c r="A99">
        <v>97</v>
      </c>
      <c r="B99">
        <v>10747523.4713107</v>
      </c>
      <c r="C99">
        <v>873512.735417038</v>
      </c>
      <c r="D99">
        <v>3297255.52038237</v>
      </c>
      <c r="E99">
        <v>2855723.88563198</v>
      </c>
      <c r="F99">
        <v>1797455.19770824</v>
      </c>
      <c r="G99">
        <v>1923576.1321711</v>
      </c>
    </row>
    <row r="100" spans="1:7">
      <c r="A100">
        <v>98</v>
      </c>
      <c r="B100">
        <v>10706908.6654592</v>
      </c>
      <c r="C100">
        <v>880074.371501112</v>
      </c>
      <c r="D100">
        <v>3287652.98392973</v>
      </c>
      <c r="E100">
        <v>2855723.88563198</v>
      </c>
      <c r="F100">
        <v>1771444.98913649</v>
      </c>
      <c r="G100">
        <v>1912012.4352599</v>
      </c>
    </row>
    <row r="101" spans="1:7">
      <c r="A101">
        <v>99</v>
      </c>
      <c r="B101">
        <v>10712212.7185906</v>
      </c>
      <c r="C101">
        <v>879291.00960892</v>
      </c>
      <c r="D101">
        <v>3288353.86459788</v>
      </c>
      <c r="E101">
        <v>2855723.88563198</v>
      </c>
      <c r="F101">
        <v>1775229.11606239</v>
      </c>
      <c r="G101">
        <v>1913614.84268942</v>
      </c>
    </row>
    <row r="102" spans="1:7">
      <c r="A102">
        <v>100</v>
      </c>
      <c r="B102">
        <v>10667915.2043229</v>
      </c>
      <c r="C102">
        <v>886840.352137883</v>
      </c>
      <c r="D102">
        <v>3277340.76154172</v>
      </c>
      <c r="E102">
        <v>2855723.88563198</v>
      </c>
      <c r="F102">
        <v>1746901.7516025</v>
      </c>
      <c r="G102">
        <v>1901108.45340879</v>
      </c>
    </row>
    <row r="103" spans="1:7">
      <c r="A103">
        <v>101</v>
      </c>
      <c r="B103">
        <v>10626689.2568173</v>
      </c>
      <c r="C103">
        <v>894486.255833564</v>
      </c>
      <c r="D103">
        <v>3265916.97475127</v>
      </c>
      <c r="E103">
        <v>2855723.88563198</v>
      </c>
      <c r="F103">
        <v>1720901.57988667</v>
      </c>
      <c r="G103">
        <v>1889660.56071385</v>
      </c>
    </row>
    <row r="104" spans="1:7">
      <c r="A104">
        <v>102</v>
      </c>
      <c r="B104">
        <v>10618959.7898138</v>
      </c>
      <c r="C104">
        <v>896849.522328293</v>
      </c>
      <c r="D104">
        <v>3261905.14419411</v>
      </c>
      <c r="E104">
        <v>2855723.88563198</v>
      </c>
      <c r="F104">
        <v>1716697.56392347</v>
      </c>
      <c r="G104">
        <v>1887783.67373598</v>
      </c>
    </row>
    <row r="105" spans="1:7">
      <c r="A105">
        <v>103</v>
      </c>
      <c r="B105">
        <v>10617306.8503343</v>
      </c>
      <c r="C105">
        <v>897341.55019317</v>
      </c>
      <c r="D105">
        <v>3261825.10950712</v>
      </c>
      <c r="E105">
        <v>2855723.88563198</v>
      </c>
      <c r="F105">
        <v>1715281.57542021</v>
      </c>
      <c r="G105">
        <v>1887134.72958187</v>
      </c>
    </row>
    <row r="106" spans="1:7">
      <c r="A106">
        <v>104</v>
      </c>
      <c r="B106">
        <v>10571502.1790636</v>
      </c>
      <c r="C106">
        <v>906215.001771282</v>
      </c>
      <c r="D106">
        <v>3249234.41964867</v>
      </c>
      <c r="E106">
        <v>2855723.88563198</v>
      </c>
      <c r="F106">
        <v>1685967.82968552</v>
      </c>
      <c r="G106">
        <v>1874361.04232619</v>
      </c>
    </row>
    <row r="107" spans="1:7">
      <c r="A107">
        <v>105</v>
      </c>
      <c r="B107">
        <v>10562929.9407275</v>
      </c>
      <c r="C107">
        <v>908964.479104238</v>
      </c>
      <c r="D107">
        <v>3245338.42497073</v>
      </c>
      <c r="E107">
        <v>2855723.88563198</v>
      </c>
      <c r="F107">
        <v>1680757.52854805</v>
      </c>
      <c r="G107">
        <v>1872145.62247246</v>
      </c>
    </row>
    <row r="108" spans="1:7">
      <c r="A108">
        <v>106</v>
      </c>
      <c r="B108">
        <v>10567095.6139578</v>
      </c>
      <c r="C108">
        <v>908607.341242751</v>
      </c>
      <c r="D108">
        <v>3245695.27712372</v>
      </c>
      <c r="E108">
        <v>2855723.88563198</v>
      </c>
      <c r="F108">
        <v>1683622.18282536</v>
      </c>
      <c r="G108">
        <v>1873446.92713399</v>
      </c>
    </row>
    <row r="109" spans="1:7">
      <c r="A109">
        <v>107</v>
      </c>
      <c r="B109">
        <v>10520257.7422197</v>
      </c>
      <c r="C109">
        <v>917556.388680739</v>
      </c>
      <c r="D109">
        <v>3234393.81256798</v>
      </c>
      <c r="E109">
        <v>2855723.88563198</v>
      </c>
      <c r="F109">
        <v>1652714.90995213</v>
      </c>
      <c r="G109">
        <v>1859868.74538689</v>
      </c>
    </row>
    <row r="110" spans="1:7">
      <c r="A110">
        <v>108</v>
      </c>
      <c r="B110">
        <v>10475151.6957792</v>
      </c>
      <c r="C110">
        <v>927834.976935601</v>
      </c>
      <c r="D110">
        <v>3220983.9457955</v>
      </c>
      <c r="E110">
        <v>2855723.88563198</v>
      </c>
      <c r="F110">
        <v>1623398.08525519</v>
      </c>
      <c r="G110">
        <v>1847210.80216088</v>
      </c>
    </row>
    <row r="111" spans="1:7">
      <c r="A111">
        <v>109</v>
      </c>
      <c r="B111">
        <v>10430658.3486253</v>
      </c>
      <c r="C111">
        <v>938705.301124081</v>
      </c>
      <c r="D111">
        <v>3207487.49616659</v>
      </c>
      <c r="E111">
        <v>2855723.88563198</v>
      </c>
      <c r="F111">
        <v>1594118.27663598</v>
      </c>
      <c r="G111">
        <v>1834623.38906662</v>
      </c>
    </row>
    <row r="112" spans="1:7">
      <c r="A112">
        <v>110</v>
      </c>
      <c r="B112">
        <v>10416245.5755897</v>
      </c>
      <c r="C112">
        <v>943049.245364437</v>
      </c>
      <c r="D112">
        <v>3201965.91891999</v>
      </c>
      <c r="E112">
        <v>2855723.88563198</v>
      </c>
      <c r="F112">
        <v>1584757.61465765</v>
      </c>
      <c r="G112">
        <v>1830748.91101568</v>
      </c>
    </row>
    <row r="113" spans="1:7">
      <c r="A113">
        <v>111</v>
      </c>
      <c r="B113">
        <v>10419721.8450805</v>
      </c>
      <c r="C113">
        <v>942923.453762987</v>
      </c>
      <c r="D113">
        <v>3202174.57088081</v>
      </c>
      <c r="E113">
        <v>2855723.88563198</v>
      </c>
      <c r="F113">
        <v>1587059.25166045</v>
      </c>
      <c r="G113">
        <v>1831840.68314429</v>
      </c>
    </row>
    <row r="114" spans="1:7">
      <c r="A114">
        <v>112</v>
      </c>
      <c r="B114">
        <v>10376712.1148886</v>
      </c>
      <c r="C114">
        <v>953210.322540144</v>
      </c>
      <c r="D114">
        <v>3190328.11559685</v>
      </c>
      <c r="E114">
        <v>2855723.88563198</v>
      </c>
      <c r="F114">
        <v>1558172.84888621</v>
      </c>
      <c r="G114">
        <v>1819276.94223337</v>
      </c>
    </row>
    <row r="115" spans="1:7">
      <c r="A115">
        <v>113</v>
      </c>
      <c r="B115">
        <v>10338123.7010545</v>
      </c>
      <c r="C115">
        <v>964462.04443863</v>
      </c>
      <c r="D115">
        <v>3177901.05151562</v>
      </c>
      <c r="E115">
        <v>2855723.88563198</v>
      </c>
      <c r="F115">
        <v>1531932.16102299</v>
      </c>
      <c r="G115">
        <v>1808104.55844527</v>
      </c>
    </row>
    <row r="116" spans="1:7">
      <c r="A116">
        <v>114</v>
      </c>
      <c r="B116">
        <v>10326491.8111869</v>
      </c>
      <c r="C116">
        <v>969132.238294428</v>
      </c>
      <c r="D116">
        <v>3172890.1182224</v>
      </c>
      <c r="E116">
        <v>2855723.88563198</v>
      </c>
      <c r="F116">
        <v>1523760.76414241</v>
      </c>
      <c r="G116">
        <v>1804984.80489566</v>
      </c>
    </row>
    <row r="117" spans="1:7">
      <c r="A117">
        <v>115</v>
      </c>
      <c r="B117">
        <v>10329340.7719798</v>
      </c>
      <c r="C117">
        <v>969262.867141274</v>
      </c>
      <c r="D117">
        <v>3172909.99053743</v>
      </c>
      <c r="E117">
        <v>2855723.88563198</v>
      </c>
      <c r="F117">
        <v>1525448.43412129</v>
      </c>
      <c r="G117">
        <v>1805995.59454784</v>
      </c>
    </row>
    <row r="118" spans="1:7">
      <c r="A118">
        <v>116</v>
      </c>
      <c r="B118">
        <v>10294825.7384641</v>
      </c>
      <c r="C118">
        <v>978809.940497851</v>
      </c>
      <c r="D118">
        <v>3162993.02147931</v>
      </c>
      <c r="E118">
        <v>2855723.88563198</v>
      </c>
      <c r="F118">
        <v>1501772.80269876</v>
      </c>
      <c r="G118">
        <v>1795526.08815621</v>
      </c>
    </row>
    <row r="119" spans="1:7">
      <c r="A119">
        <v>117</v>
      </c>
      <c r="B119">
        <v>10245417.2478332</v>
      </c>
      <c r="C119">
        <v>994536.59406745</v>
      </c>
      <c r="D119">
        <v>3147892.92384082</v>
      </c>
      <c r="E119">
        <v>2855723.88563198</v>
      </c>
      <c r="F119">
        <v>1466451.50058365</v>
      </c>
      <c r="G119">
        <v>1780812.34370931</v>
      </c>
    </row>
    <row r="120" spans="1:7">
      <c r="A120">
        <v>118</v>
      </c>
      <c r="B120">
        <v>10207920.151384</v>
      </c>
      <c r="C120">
        <v>1006183.25269123</v>
      </c>
      <c r="D120">
        <v>3135809.09601493</v>
      </c>
      <c r="E120">
        <v>2855723.88563198</v>
      </c>
      <c r="F120">
        <v>1440675.92094771</v>
      </c>
      <c r="G120">
        <v>1769527.99609817</v>
      </c>
    </row>
    <row r="121" spans="1:7">
      <c r="A121">
        <v>119</v>
      </c>
      <c r="B121">
        <v>10173782.3730685</v>
      </c>
      <c r="C121">
        <v>1017967.95118389</v>
      </c>
      <c r="D121">
        <v>3122682.5535771</v>
      </c>
      <c r="E121">
        <v>2855723.88563198</v>
      </c>
      <c r="F121">
        <v>1418007.30559664</v>
      </c>
      <c r="G121">
        <v>1759400.67707889</v>
      </c>
    </row>
    <row r="122" spans="1:7">
      <c r="A122">
        <v>120</v>
      </c>
      <c r="B122">
        <v>10135746.0339411</v>
      </c>
      <c r="C122">
        <v>1028201.50090646</v>
      </c>
      <c r="D122">
        <v>3113142.3211047</v>
      </c>
      <c r="E122">
        <v>2855723.88563198</v>
      </c>
      <c r="F122">
        <v>1391312.15130408</v>
      </c>
      <c r="G122">
        <v>1747366.17499385</v>
      </c>
    </row>
    <row r="123" spans="1:7">
      <c r="A123">
        <v>121</v>
      </c>
      <c r="B123">
        <v>10111859.800654</v>
      </c>
      <c r="C123">
        <v>1035341.39867375</v>
      </c>
      <c r="D123">
        <v>3107333.64828742</v>
      </c>
      <c r="E123">
        <v>2855723.88563198</v>
      </c>
      <c r="F123">
        <v>1373710.06655167</v>
      </c>
      <c r="G123">
        <v>1739750.80150916</v>
      </c>
    </row>
    <row r="124" spans="1:7">
      <c r="A124">
        <v>122</v>
      </c>
      <c r="B124">
        <v>10104267.6142549</v>
      </c>
      <c r="C124">
        <v>1038558.39524259</v>
      </c>
      <c r="D124">
        <v>3103820.01022977</v>
      </c>
      <c r="E124">
        <v>2855723.88563198</v>
      </c>
      <c r="F124">
        <v>1368618.22209342</v>
      </c>
      <c r="G124">
        <v>1737547.10105714</v>
      </c>
    </row>
    <row r="125" spans="1:7">
      <c r="A125">
        <v>123</v>
      </c>
      <c r="B125">
        <v>10104285.0248456</v>
      </c>
      <c r="C125">
        <v>1038309.24043801</v>
      </c>
      <c r="D125">
        <v>3103629.67750656</v>
      </c>
      <c r="E125">
        <v>2855723.88563198</v>
      </c>
      <c r="F125">
        <v>1368977.77282308</v>
      </c>
      <c r="G125">
        <v>1737644.44844594</v>
      </c>
    </row>
    <row r="126" spans="1:7">
      <c r="A126">
        <v>124</v>
      </c>
      <c r="B126">
        <v>10093528.066664</v>
      </c>
      <c r="C126">
        <v>1043132.1533632</v>
      </c>
      <c r="D126">
        <v>3099647.15725732</v>
      </c>
      <c r="E126">
        <v>2855723.88563198</v>
      </c>
      <c r="F126">
        <v>1360786.51051335</v>
      </c>
      <c r="G126">
        <v>1734238.35989815</v>
      </c>
    </row>
    <row r="127" spans="1:7">
      <c r="A127">
        <v>125</v>
      </c>
      <c r="B127">
        <v>10093070.3537829</v>
      </c>
      <c r="C127">
        <v>1043043.98128832</v>
      </c>
      <c r="D127">
        <v>3099377.28695197</v>
      </c>
      <c r="E127">
        <v>2855723.88563198</v>
      </c>
      <c r="F127">
        <v>1360756.19328353</v>
      </c>
      <c r="G127">
        <v>1734169.00662715</v>
      </c>
    </row>
    <row r="128" spans="1:7">
      <c r="A128">
        <v>126</v>
      </c>
      <c r="B128">
        <v>10073546.193029</v>
      </c>
      <c r="C128">
        <v>1051470.89377998</v>
      </c>
      <c r="D128">
        <v>3091712.68034418</v>
      </c>
      <c r="E128">
        <v>2855723.88563198</v>
      </c>
      <c r="F128">
        <v>1346445.57818745</v>
      </c>
      <c r="G128">
        <v>1728193.15508545</v>
      </c>
    </row>
    <row r="129" spans="1:7">
      <c r="A129">
        <v>127</v>
      </c>
      <c r="B129">
        <v>10067021.7604154</v>
      </c>
      <c r="C129">
        <v>1054123.68093101</v>
      </c>
      <c r="D129">
        <v>3088733.48474351</v>
      </c>
      <c r="E129">
        <v>2855723.88563198</v>
      </c>
      <c r="F129">
        <v>1342140.41147841</v>
      </c>
      <c r="G129">
        <v>1726300.29763045</v>
      </c>
    </row>
    <row r="130" spans="1:7">
      <c r="A130">
        <v>128</v>
      </c>
      <c r="B130">
        <v>10067192.3777326</v>
      </c>
      <c r="C130">
        <v>1054285.87251864</v>
      </c>
      <c r="D130">
        <v>3088623.84808237</v>
      </c>
      <c r="E130">
        <v>2855723.88563198</v>
      </c>
      <c r="F130">
        <v>1342211.75153376</v>
      </c>
      <c r="G130">
        <v>1726347.01996585</v>
      </c>
    </row>
    <row r="131" spans="1:7">
      <c r="A131">
        <v>129</v>
      </c>
      <c r="B131">
        <v>10038944.0251347</v>
      </c>
      <c r="C131">
        <v>1066445.57985574</v>
      </c>
      <c r="D131">
        <v>3078514.18461695</v>
      </c>
      <c r="E131">
        <v>2855723.88563198</v>
      </c>
      <c r="F131">
        <v>1320863.86577926</v>
      </c>
      <c r="G131">
        <v>1717396.50925081</v>
      </c>
    </row>
    <row r="132" spans="1:7">
      <c r="A132">
        <v>130</v>
      </c>
      <c r="B132">
        <v>10015782.9977823</v>
      </c>
      <c r="C132">
        <v>1076899.53559015</v>
      </c>
      <c r="D132">
        <v>3070271.99554038</v>
      </c>
      <c r="E132">
        <v>2855723.88563198</v>
      </c>
      <c r="F132">
        <v>1303035.30131251</v>
      </c>
      <c r="G132">
        <v>1709852.27970731</v>
      </c>
    </row>
    <row r="133" spans="1:7">
      <c r="A133">
        <v>131</v>
      </c>
      <c r="B133">
        <v>10004118.3577287</v>
      </c>
      <c r="C133">
        <v>1082693.2285768</v>
      </c>
      <c r="D133">
        <v>3066319.08784255</v>
      </c>
      <c r="E133">
        <v>2855723.88563198</v>
      </c>
      <c r="F133">
        <v>1293593.66834415</v>
      </c>
      <c r="G133">
        <v>1705788.48733322</v>
      </c>
    </row>
    <row r="134" spans="1:7">
      <c r="A134">
        <v>132</v>
      </c>
      <c r="B134">
        <v>10004978.3534035</v>
      </c>
      <c r="C134">
        <v>1082275.26449564</v>
      </c>
      <c r="D134">
        <v>3066988.08216769</v>
      </c>
      <c r="E134">
        <v>2855723.88563198</v>
      </c>
      <c r="F134">
        <v>1294017.82947255</v>
      </c>
      <c r="G134">
        <v>1705973.29163564</v>
      </c>
    </row>
    <row r="135" spans="1:7">
      <c r="A135">
        <v>133</v>
      </c>
      <c r="B135">
        <v>9980442.81093081</v>
      </c>
      <c r="C135">
        <v>1093624.60797523</v>
      </c>
      <c r="D135">
        <v>3057653.11239967</v>
      </c>
      <c r="E135">
        <v>2855723.88563198</v>
      </c>
      <c r="F135">
        <v>1275381.92701474</v>
      </c>
      <c r="G135">
        <v>1698059.27790919</v>
      </c>
    </row>
    <row r="136" spans="1:7">
      <c r="A136">
        <v>134</v>
      </c>
      <c r="B136">
        <v>9968679.62493646</v>
      </c>
      <c r="C136">
        <v>1100228.53124106</v>
      </c>
      <c r="D136">
        <v>3052658.09339199</v>
      </c>
      <c r="E136">
        <v>2855723.88563198</v>
      </c>
      <c r="F136">
        <v>1265972.86281841</v>
      </c>
      <c r="G136">
        <v>1694096.25185301</v>
      </c>
    </row>
    <row r="137" spans="1:7">
      <c r="A137">
        <v>135</v>
      </c>
      <c r="B137">
        <v>9969499.77916283</v>
      </c>
      <c r="C137">
        <v>1099522.19495724</v>
      </c>
      <c r="D137">
        <v>3053390.98120041</v>
      </c>
      <c r="E137">
        <v>2855723.88563198</v>
      </c>
      <c r="F137">
        <v>1266539.83022104</v>
      </c>
      <c r="G137">
        <v>1694322.88715215</v>
      </c>
    </row>
    <row r="138" spans="1:7">
      <c r="A138">
        <v>136</v>
      </c>
      <c r="B138">
        <v>9962272.92442252</v>
      </c>
      <c r="C138">
        <v>1103422.502498</v>
      </c>
      <c r="D138">
        <v>3050228.89118404</v>
      </c>
      <c r="E138">
        <v>2855723.88563198</v>
      </c>
      <c r="F138">
        <v>1260928.83774864</v>
      </c>
      <c r="G138">
        <v>1691968.80735985</v>
      </c>
    </row>
    <row r="139" spans="1:7">
      <c r="A139">
        <v>137</v>
      </c>
      <c r="B139">
        <v>9961857.16581927</v>
      </c>
      <c r="C139">
        <v>1103886.61599034</v>
      </c>
      <c r="D139">
        <v>3049776.56681689</v>
      </c>
      <c r="E139">
        <v>2855723.88563198</v>
      </c>
      <c r="F139">
        <v>1260610.33694298</v>
      </c>
      <c r="G139">
        <v>1691859.76043708</v>
      </c>
    </row>
    <row r="140" spans="1:7">
      <c r="A140">
        <v>138</v>
      </c>
      <c r="B140">
        <v>9932132.23842566</v>
      </c>
      <c r="C140">
        <v>1118421.57216061</v>
      </c>
      <c r="D140">
        <v>3038670.76910495</v>
      </c>
      <c r="E140">
        <v>2855723.88563198</v>
      </c>
      <c r="F140">
        <v>1237363.09096998</v>
      </c>
      <c r="G140">
        <v>1681952.92055814</v>
      </c>
    </row>
    <row r="141" spans="1:7">
      <c r="A141">
        <v>139</v>
      </c>
      <c r="B141">
        <v>9910201.0236929</v>
      </c>
      <c r="C141">
        <v>1128316.30306199</v>
      </c>
      <c r="D141">
        <v>3031521.55442888</v>
      </c>
      <c r="E141">
        <v>2855723.88563198</v>
      </c>
      <c r="F141">
        <v>1220165.57973435</v>
      </c>
      <c r="G141">
        <v>1674473.70083569</v>
      </c>
    </row>
    <row r="142" spans="1:7">
      <c r="A142">
        <v>140</v>
      </c>
      <c r="B142">
        <v>9904174.02558731</v>
      </c>
      <c r="C142">
        <v>1130918.61698146</v>
      </c>
      <c r="D142">
        <v>3029748.08809942</v>
      </c>
      <c r="E142">
        <v>2855723.88563198</v>
      </c>
      <c r="F142">
        <v>1215412.40760503</v>
      </c>
      <c r="G142">
        <v>1672371.02726942</v>
      </c>
    </row>
    <row r="143" spans="1:7">
      <c r="A143">
        <v>141</v>
      </c>
      <c r="B143">
        <v>9904068.08346828</v>
      </c>
      <c r="C143">
        <v>1131712.78974333</v>
      </c>
      <c r="D143">
        <v>3029283.0696287</v>
      </c>
      <c r="E143">
        <v>2855723.88563198</v>
      </c>
      <c r="F143">
        <v>1215075.00937492</v>
      </c>
      <c r="G143">
        <v>1672273.32908935</v>
      </c>
    </row>
    <row r="144" spans="1:7">
      <c r="A144">
        <v>142</v>
      </c>
      <c r="B144">
        <v>9878544.18322559</v>
      </c>
      <c r="C144">
        <v>1144490.49907295</v>
      </c>
      <c r="D144">
        <v>3019841.37577852</v>
      </c>
      <c r="E144">
        <v>2855723.88563198</v>
      </c>
      <c r="F144">
        <v>1194907.32618726</v>
      </c>
      <c r="G144">
        <v>1663581.09655488</v>
      </c>
    </row>
    <row r="145" spans="1:7">
      <c r="A145">
        <v>143</v>
      </c>
      <c r="B145">
        <v>9868594.60859571</v>
      </c>
      <c r="C145">
        <v>1150138.5228698</v>
      </c>
      <c r="D145">
        <v>3015546.06989346</v>
      </c>
      <c r="E145">
        <v>2855723.88563198</v>
      </c>
      <c r="F145">
        <v>1187221.87653782</v>
      </c>
      <c r="G145">
        <v>1659964.25366265</v>
      </c>
    </row>
    <row r="146" spans="1:7">
      <c r="A146">
        <v>144</v>
      </c>
      <c r="B146">
        <v>9868770.68836819</v>
      </c>
      <c r="C146">
        <v>1148992.78929516</v>
      </c>
      <c r="D146">
        <v>3016244.48791943</v>
      </c>
      <c r="E146">
        <v>2855723.88563198</v>
      </c>
      <c r="F146">
        <v>1187768.44855723</v>
      </c>
      <c r="G146">
        <v>1660041.07696439</v>
      </c>
    </row>
    <row r="147" spans="1:7">
      <c r="A147">
        <v>145</v>
      </c>
      <c r="B147">
        <v>9861217.56467161</v>
      </c>
      <c r="C147">
        <v>1153229.88081533</v>
      </c>
      <c r="D147">
        <v>3013316.64046591</v>
      </c>
      <c r="E147">
        <v>2855723.88563198</v>
      </c>
      <c r="F147">
        <v>1181544.57629822</v>
      </c>
      <c r="G147">
        <v>1657402.58146016</v>
      </c>
    </row>
    <row r="148" spans="1:7">
      <c r="A148">
        <v>146</v>
      </c>
      <c r="B148">
        <v>9860150.15920625</v>
      </c>
      <c r="C148">
        <v>1153180.4872512</v>
      </c>
      <c r="D148">
        <v>3012926.04469573</v>
      </c>
      <c r="E148">
        <v>2855723.88563198</v>
      </c>
      <c r="F148">
        <v>1181209.01589254</v>
      </c>
      <c r="G148">
        <v>1657110.7257348</v>
      </c>
    </row>
    <row r="149" spans="1:7">
      <c r="A149">
        <v>147</v>
      </c>
      <c r="B149">
        <v>9831778.57201665</v>
      </c>
      <c r="C149">
        <v>1168202.22506716</v>
      </c>
      <c r="D149">
        <v>3002109.74965369</v>
      </c>
      <c r="E149">
        <v>2855723.88563198</v>
      </c>
      <c r="F149">
        <v>1158541.58499591</v>
      </c>
      <c r="G149">
        <v>1647201.12666791</v>
      </c>
    </row>
    <row r="150" spans="1:7">
      <c r="A150">
        <v>148</v>
      </c>
      <c r="B150">
        <v>9812008.85082301</v>
      </c>
      <c r="C150">
        <v>1179503.23954418</v>
      </c>
      <c r="D150">
        <v>2995757.65352465</v>
      </c>
      <c r="E150">
        <v>2855723.88563198</v>
      </c>
      <c r="F150">
        <v>1141130.56209224</v>
      </c>
      <c r="G150">
        <v>1639893.51002996</v>
      </c>
    </row>
    <row r="151" spans="1:7">
      <c r="A151">
        <v>149</v>
      </c>
      <c r="B151">
        <v>9790020.87501273</v>
      </c>
      <c r="C151">
        <v>1196662.61928773</v>
      </c>
      <c r="D151">
        <v>2984737.59102805</v>
      </c>
      <c r="E151">
        <v>2855723.88563198</v>
      </c>
      <c r="F151">
        <v>1121237.14261341</v>
      </c>
      <c r="G151">
        <v>1631659.63645156</v>
      </c>
    </row>
    <row r="152" spans="1:7">
      <c r="A152">
        <v>150</v>
      </c>
      <c r="B152">
        <v>9775064.76830358</v>
      </c>
      <c r="C152">
        <v>1208512.97303367</v>
      </c>
      <c r="D152">
        <v>2976919.31762654</v>
      </c>
      <c r="E152">
        <v>2855723.88563198</v>
      </c>
      <c r="F152">
        <v>1107942.17506946</v>
      </c>
      <c r="G152">
        <v>1625966.41694193</v>
      </c>
    </row>
    <row r="153" spans="1:7">
      <c r="A153">
        <v>151</v>
      </c>
      <c r="B153">
        <v>9770667.2953338</v>
      </c>
      <c r="C153">
        <v>1211596.07932956</v>
      </c>
      <c r="D153">
        <v>2975473.71967287</v>
      </c>
      <c r="E153">
        <v>2855723.88563198</v>
      </c>
      <c r="F153">
        <v>1103715.01918523</v>
      </c>
      <c r="G153">
        <v>1624158.59151416</v>
      </c>
    </row>
    <row r="154" spans="1:7">
      <c r="A154">
        <v>152</v>
      </c>
      <c r="B154">
        <v>9771388.77636617</v>
      </c>
      <c r="C154">
        <v>1211831.45134267</v>
      </c>
      <c r="D154">
        <v>2975665.6555989</v>
      </c>
      <c r="E154">
        <v>2855723.88563198</v>
      </c>
      <c r="F154">
        <v>1103907.13290973</v>
      </c>
      <c r="G154">
        <v>1624260.65088289</v>
      </c>
    </row>
    <row r="155" spans="1:7">
      <c r="A155">
        <v>153</v>
      </c>
      <c r="B155">
        <v>9763598.42562048</v>
      </c>
      <c r="C155">
        <v>1215934.65954665</v>
      </c>
      <c r="D155">
        <v>2972815.88443677</v>
      </c>
      <c r="E155">
        <v>2855723.88563198</v>
      </c>
      <c r="F155">
        <v>1097619.65181869</v>
      </c>
      <c r="G155">
        <v>1621504.34418638</v>
      </c>
    </row>
    <row r="156" spans="1:7">
      <c r="A156">
        <v>154</v>
      </c>
      <c r="B156">
        <v>9763858.59762094</v>
      </c>
      <c r="C156">
        <v>1215655.46820401</v>
      </c>
      <c r="D156">
        <v>2972803.12121322</v>
      </c>
      <c r="E156">
        <v>2855723.88563198</v>
      </c>
      <c r="F156">
        <v>1098039.26663995</v>
      </c>
      <c r="G156">
        <v>1621636.85593179</v>
      </c>
    </row>
    <row r="157" spans="1:7">
      <c r="A157">
        <v>155</v>
      </c>
      <c r="B157">
        <v>9751245.49053335</v>
      </c>
      <c r="C157">
        <v>1223769.48547936</v>
      </c>
      <c r="D157">
        <v>2968221.6258515</v>
      </c>
      <c r="E157">
        <v>2855723.88563198</v>
      </c>
      <c r="F157">
        <v>1086786.69070359</v>
      </c>
      <c r="G157">
        <v>1616743.80286692</v>
      </c>
    </row>
    <row r="158" spans="1:7">
      <c r="A158">
        <v>156</v>
      </c>
      <c r="B158">
        <v>9747732.1526485</v>
      </c>
      <c r="C158">
        <v>1226648.89076288</v>
      </c>
      <c r="D158">
        <v>2966952.7790769</v>
      </c>
      <c r="E158">
        <v>2855723.88563198</v>
      </c>
      <c r="F158">
        <v>1083183.46649488</v>
      </c>
      <c r="G158">
        <v>1615223.13068186</v>
      </c>
    </row>
    <row r="159" spans="1:7">
      <c r="A159">
        <v>157</v>
      </c>
      <c r="B159">
        <v>9748253.08931649</v>
      </c>
      <c r="C159">
        <v>1226414.69772218</v>
      </c>
      <c r="D159">
        <v>2967164.69585269</v>
      </c>
      <c r="E159">
        <v>2855723.88563198</v>
      </c>
      <c r="F159">
        <v>1083578.86407716</v>
      </c>
      <c r="G159">
        <v>1615370.94603248</v>
      </c>
    </row>
    <row r="160" spans="1:7">
      <c r="A160">
        <v>158</v>
      </c>
      <c r="B160">
        <v>9730538.41507416</v>
      </c>
      <c r="C160">
        <v>1238039.52019158</v>
      </c>
      <c r="D160">
        <v>2959910.5065545</v>
      </c>
      <c r="E160">
        <v>2855723.88563198</v>
      </c>
      <c r="F160">
        <v>1068213.80977641</v>
      </c>
      <c r="G160">
        <v>1608650.69291969</v>
      </c>
    </row>
    <row r="161" spans="1:7">
      <c r="A161">
        <v>159</v>
      </c>
      <c r="B161">
        <v>9716272.0161772</v>
      </c>
      <c r="C161">
        <v>1248019.24469756</v>
      </c>
      <c r="D161">
        <v>2953777.18050945</v>
      </c>
      <c r="E161">
        <v>2855723.88563198</v>
      </c>
      <c r="F161">
        <v>1055602.13987014</v>
      </c>
      <c r="G161">
        <v>1603149.56546806</v>
      </c>
    </row>
    <row r="162" spans="1:7">
      <c r="A162">
        <v>160</v>
      </c>
      <c r="B162">
        <v>9709566.15024948</v>
      </c>
      <c r="C162">
        <v>1252851.02346325</v>
      </c>
      <c r="D162">
        <v>2950533.88960669</v>
      </c>
      <c r="E162">
        <v>2855723.88563198</v>
      </c>
      <c r="F162">
        <v>1049797.22822953</v>
      </c>
      <c r="G162">
        <v>1600660.12331803</v>
      </c>
    </row>
    <row r="163" spans="1:7">
      <c r="A163">
        <v>161</v>
      </c>
      <c r="B163">
        <v>9709851.75811764</v>
      </c>
      <c r="C163">
        <v>1252876.04608579</v>
      </c>
      <c r="D163">
        <v>2950344.17029383</v>
      </c>
      <c r="E163">
        <v>2855723.88563198</v>
      </c>
      <c r="F163">
        <v>1050115.86779528</v>
      </c>
      <c r="G163">
        <v>1600791.78831076</v>
      </c>
    </row>
    <row r="164" spans="1:7">
      <c r="A164">
        <v>162</v>
      </c>
      <c r="B164">
        <v>9695716.93930052</v>
      </c>
      <c r="C164">
        <v>1263422.13505798</v>
      </c>
      <c r="D164">
        <v>2944401.35076116</v>
      </c>
      <c r="E164">
        <v>2855723.88563198</v>
      </c>
      <c r="F164">
        <v>1037052.16967745</v>
      </c>
      <c r="G164">
        <v>1595117.39817195</v>
      </c>
    </row>
    <row r="165" spans="1:7">
      <c r="A165">
        <v>163</v>
      </c>
      <c r="B165">
        <v>9689411.09202771</v>
      </c>
      <c r="C165">
        <v>1267834.83998764</v>
      </c>
      <c r="D165">
        <v>2941809.99604305</v>
      </c>
      <c r="E165">
        <v>2855723.88563198</v>
      </c>
      <c r="F165">
        <v>1031396.72618164</v>
      </c>
      <c r="G165">
        <v>1592645.6441834</v>
      </c>
    </row>
    <row r="166" spans="1:7">
      <c r="A166">
        <v>164</v>
      </c>
      <c r="B166">
        <v>9689724.98512629</v>
      </c>
      <c r="C166">
        <v>1268159.38350377</v>
      </c>
      <c r="D166">
        <v>2941510.82463306</v>
      </c>
      <c r="E166">
        <v>2855723.88563198</v>
      </c>
      <c r="F166">
        <v>1031583.68605097</v>
      </c>
      <c r="G166">
        <v>1592747.20530651</v>
      </c>
    </row>
    <row r="167" spans="1:7">
      <c r="A167">
        <v>165</v>
      </c>
      <c r="B167">
        <v>9680001.19915925</v>
      </c>
      <c r="C167">
        <v>1276401.10500558</v>
      </c>
      <c r="D167">
        <v>2936991.66235011</v>
      </c>
      <c r="E167">
        <v>2855723.88563198</v>
      </c>
      <c r="F167">
        <v>1022204.3137159</v>
      </c>
      <c r="G167">
        <v>1588680.23245568</v>
      </c>
    </row>
    <row r="168" spans="1:7">
      <c r="A168">
        <v>166</v>
      </c>
      <c r="B168">
        <v>9676305.89803397</v>
      </c>
      <c r="C168">
        <v>1279245.91469893</v>
      </c>
      <c r="D168">
        <v>2935307.60065663</v>
      </c>
      <c r="E168">
        <v>2855723.88563198</v>
      </c>
      <c r="F168">
        <v>1018821.65751042</v>
      </c>
      <c r="G168">
        <v>1587206.83953601</v>
      </c>
    </row>
    <row r="169" spans="1:7">
      <c r="A169">
        <v>167</v>
      </c>
      <c r="B169">
        <v>9676096.79761099</v>
      </c>
      <c r="C169">
        <v>1278782.19829768</v>
      </c>
      <c r="D169">
        <v>2935624.31179811</v>
      </c>
      <c r="E169">
        <v>2855723.88563198</v>
      </c>
      <c r="F169">
        <v>1018807.90124377</v>
      </c>
      <c r="G169">
        <v>1587158.50063944</v>
      </c>
    </row>
    <row r="170" spans="1:7">
      <c r="A170">
        <v>168</v>
      </c>
      <c r="B170">
        <v>9659746.61747471</v>
      </c>
      <c r="C170">
        <v>1293104.94190022</v>
      </c>
      <c r="D170">
        <v>2927688.68054555</v>
      </c>
      <c r="E170">
        <v>2855723.88563198</v>
      </c>
      <c r="F170">
        <v>1002927.77980464</v>
      </c>
      <c r="G170">
        <v>1580301.32959232</v>
      </c>
    </row>
    <row r="171" spans="1:7">
      <c r="A171">
        <v>169</v>
      </c>
      <c r="B171">
        <v>9652814.54832752</v>
      </c>
      <c r="C171">
        <v>1301732.99098385</v>
      </c>
      <c r="D171">
        <v>2923285.52015495</v>
      </c>
      <c r="E171">
        <v>2855723.88563198</v>
      </c>
      <c r="F171">
        <v>995077.933157835</v>
      </c>
      <c r="G171">
        <v>1576994.2183989</v>
      </c>
    </row>
    <row r="172" spans="1:7">
      <c r="A172">
        <v>170</v>
      </c>
      <c r="B172">
        <v>9650332.79852946</v>
      </c>
      <c r="C172">
        <v>1305016.83347159</v>
      </c>
      <c r="D172">
        <v>2921458.21708411</v>
      </c>
      <c r="E172">
        <v>2855723.88563198</v>
      </c>
      <c r="F172">
        <v>992284.715622014</v>
      </c>
      <c r="G172">
        <v>1575849.14671977</v>
      </c>
    </row>
    <row r="173" spans="1:7">
      <c r="A173">
        <v>171</v>
      </c>
      <c r="B173">
        <v>9650132.35144635</v>
      </c>
      <c r="C173">
        <v>1305204.62470741</v>
      </c>
      <c r="D173">
        <v>2921240.85415198</v>
      </c>
      <c r="E173">
        <v>2855723.88563198</v>
      </c>
      <c r="F173">
        <v>992241.027126224</v>
      </c>
      <c r="G173">
        <v>1575721.95982875</v>
      </c>
    </row>
    <row r="174" spans="1:7">
      <c r="A174">
        <v>172</v>
      </c>
      <c r="B174">
        <v>9638791.66569208</v>
      </c>
      <c r="C174">
        <v>1316267.87513849</v>
      </c>
      <c r="D174">
        <v>2915577.85265712</v>
      </c>
      <c r="E174">
        <v>2855723.88563198</v>
      </c>
      <c r="F174">
        <v>980501.281637782</v>
      </c>
      <c r="G174">
        <v>1570720.7706267</v>
      </c>
    </row>
    <row r="175" spans="1:7">
      <c r="A175">
        <v>173</v>
      </c>
      <c r="B175">
        <v>9630317.50849845</v>
      </c>
      <c r="C175">
        <v>1325647.08291373</v>
      </c>
      <c r="D175">
        <v>2910680.61139237</v>
      </c>
      <c r="E175">
        <v>2855723.88563198</v>
      </c>
      <c r="F175">
        <v>971482.355273951</v>
      </c>
      <c r="G175">
        <v>1566783.57328642</v>
      </c>
    </row>
    <row r="176" spans="1:7">
      <c r="A176">
        <v>174</v>
      </c>
      <c r="B176">
        <v>9622383.30385975</v>
      </c>
      <c r="C176">
        <v>1335738.84136146</v>
      </c>
      <c r="D176">
        <v>2906059.35360705</v>
      </c>
      <c r="E176">
        <v>2855723.88563198</v>
      </c>
      <c r="F176">
        <v>961995.356370415</v>
      </c>
      <c r="G176">
        <v>1562865.86688884</v>
      </c>
    </row>
    <row r="177" spans="1:7">
      <c r="A177">
        <v>175</v>
      </c>
      <c r="B177">
        <v>9619314.14911728</v>
      </c>
      <c r="C177">
        <v>1343119.09875024</v>
      </c>
      <c r="D177">
        <v>2902792.18415596</v>
      </c>
      <c r="E177">
        <v>2855723.88563198</v>
      </c>
      <c r="F177">
        <v>956762.080015993</v>
      </c>
      <c r="G177">
        <v>1560916.90056311</v>
      </c>
    </row>
    <row r="178" spans="1:7">
      <c r="A178">
        <v>176</v>
      </c>
      <c r="B178">
        <v>9619025.34180879</v>
      </c>
      <c r="C178">
        <v>1343601.27804861</v>
      </c>
      <c r="D178">
        <v>2903118.88697694</v>
      </c>
      <c r="E178">
        <v>2855723.88563198</v>
      </c>
      <c r="F178">
        <v>955937.974396785</v>
      </c>
      <c r="G178">
        <v>1560643.31675448</v>
      </c>
    </row>
    <row r="179" spans="1:7">
      <c r="A179">
        <v>177</v>
      </c>
      <c r="B179">
        <v>9607048.21693937</v>
      </c>
      <c r="C179">
        <v>1358588.66104111</v>
      </c>
      <c r="D179">
        <v>2895363.51960593</v>
      </c>
      <c r="E179">
        <v>2855723.88563198</v>
      </c>
      <c r="F179">
        <v>942512.61505632</v>
      </c>
      <c r="G179">
        <v>1554859.53560403</v>
      </c>
    </row>
    <row r="180" spans="1:7">
      <c r="A180">
        <v>178</v>
      </c>
      <c r="B180">
        <v>9595590.16352986</v>
      </c>
      <c r="C180">
        <v>1368360.61393615</v>
      </c>
      <c r="D180">
        <v>2890412.06521235</v>
      </c>
      <c r="E180">
        <v>2855723.88563198</v>
      </c>
      <c r="F180">
        <v>931316.821480259</v>
      </c>
      <c r="G180">
        <v>1549776.77726912</v>
      </c>
    </row>
    <row r="181" spans="1:7">
      <c r="A181">
        <v>179</v>
      </c>
      <c r="B181">
        <v>9587333.11067185</v>
      </c>
      <c r="C181">
        <v>1375980.03527766</v>
      </c>
      <c r="D181">
        <v>2886950.41241932</v>
      </c>
      <c r="E181">
        <v>2855723.88563198</v>
      </c>
      <c r="F181">
        <v>922698.612280798</v>
      </c>
      <c r="G181">
        <v>1545980.16506209</v>
      </c>
    </row>
    <row r="182" spans="1:7">
      <c r="A182">
        <v>180</v>
      </c>
      <c r="B182">
        <v>9584068.08668419</v>
      </c>
      <c r="C182">
        <v>1381621.39782738</v>
      </c>
      <c r="D182">
        <v>2884424.95853514</v>
      </c>
      <c r="E182">
        <v>2855723.88563198</v>
      </c>
      <c r="F182">
        <v>918217.621192301</v>
      </c>
      <c r="G182">
        <v>1544080.22349738</v>
      </c>
    </row>
    <row r="183" spans="1:7">
      <c r="A183">
        <v>181</v>
      </c>
      <c r="B183">
        <v>9584194.49898535</v>
      </c>
      <c r="C183">
        <v>1380923.74704117</v>
      </c>
      <c r="D183">
        <v>2884517.26020249</v>
      </c>
      <c r="E183">
        <v>2855723.88563198</v>
      </c>
      <c r="F183">
        <v>918747.037867437</v>
      </c>
      <c r="G183">
        <v>1544282.56824227</v>
      </c>
    </row>
    <row r="184" spans="1:7">
      <c r="A184">
        <v>182</v>
      </c>
      <c r="B184">
        <v>9581427.43254994</v>
      </c>
      <c r="C184">
        <v>1385036.85331176</v>
      </c>
      <c r="D184">
        <v>2882606.97893153</v>
      </c>
      <c r="E184">
        <v>2855723.88563198</v>
      </c>
      <c r="F184">
        <v>915262.133802159</v>
      </c>
      <c r="G184">
        <v>1542797.5808725</v>
      </c>
    </row>
    <row r="185" spans="1:7">
      <c r="A185">
        <v>183</v>
      </c>
      <c r="B185">
        <v>9581937.27490168</v>
      </c>
      <c r="C185">
        <v>1385154.33413424</v>
      </c>
      <c r="D185">
        <v>2882740.61966972</v>
      </c>
      <c r="E185">
        <v>2855723.88563198</v>
      </c>
      <c r="F185">
        <v>915428.685842273</v>
      </c>
      <c r="G185">
        <v>1542889.74962346</v>
      </c>
    </row>
    <row r="186" spans="1:7">
      <c r="A186">
        <v>184</v>
      </c>
      <c r="B186">
        <v>9577677.4871565</v>
      </c>
      <c r="C186">
        <v>1390215.43912005</v>
      </c>
      <c r="D186">
        <v>2880084.94111635</v>
      </c>
      <c r="E186">
        <v>2855723.88563198</v>
      </c>
      <c r="F186">
        <v>910788.892572701</v>
      </c>
      <c r="G186">
        <v>1540864.32871542</v>
      </c>
    </row>
    <row r="187" spans="1:7">
      <c r="A187">
        <v>185</v>
      </c>
      <c r="B187">
        <v>9578053.23961524</v>
      </c>
      <c r="C187">
        <v>1390100.93295604</v>
      </c>
      <c r="D187">
        <v>2880161.95814731</v>
      </c>
      <c r="E187">
        <v>2855723.88563198</v>
      </c>
      <c r="F187">
        <v>911074.317434057</v>
      </c>
      <c r="G187">
        <v>1540992.14544585</v>
      </c>
    </row>
    <row r="188" spans="1:7">
      <c r="A188">
        <v>186</v>
      </c>
      <c r="B188">
        <v>9571775.43591354</v>
      </c>
      <c r="C188">
        <v>1397864.39300959</v>
      </c>
      <c r="D188">
        <v>2876127.06157691</v>
      </c>
      <c r="E188">
        <v>2855723.88563198</v>
      </c>
      <c r="F188">
        <v>904087.655670698</v>
      </c>
      <c r="G188">
        <v>1537972.44002435</v>
      </c>
    </row>
    <row r="189" spans="1:7">
      <c r="A189">
        <v>187</v>
      </c>
      <c r="B189">
        <v>9563130.06248656</v>
      </c>
      <c r="C189">
        <v>1411073.66889427</v>
      </c>
      <c r="D189">
        <v>2870107.63848562</v>
      </c>
      <c r="E189">
        <v>2855723.88563198</v>
      </c>
      <c r="F189">
        <v>892989.918525086</v>
      </c>
      <c r="G189">
        <v>1533234.95094961</v>
      </c>
    </row>
    <row r="190" spans="1:7">
      <c r="A190">
        <v>188</v>
      </c>
      <c r="B190">
        <v>9555893.12033363</v>
      </c>
      <c r="C190">
        <v>1422561.70695656</v>
      </c>
      <c r="D190">
        <v>2865041.28885819</v>
      </c>
      <c r="E190">
        <v>2855723.88563198</v>
      </c>
      <c r="F190">
        <v>883434.004772458</v>
      </c>
      <c r="G190">
        <v>1529132.23411444</v>
      </c>
    </row>
    <row r="191" spans="1:7">
      <c r="A191">
        <v>189</v>
      </c>
      <c r="B191">
        <v>9552332.32702158</v>
      </c>
      <c r="C191">
        <v>1428116.73824971</v>
      </c>
      <c r="D191">
        <v>2862803.15966273</v>
      </c>
      <c r="E191">
        <v>2855723.88563198</v>
      </c>
      <c r="F191">
        <v>878644.208335032</v>
      </c>
      <c r="G191">
        <v>1527044.33514213</v>
      </c>
    </row>
    <row r="192" spans="1:7">
      <c r="A192">
        <v>190</v>
      </c>
      <c r="B192">
        <v>9552712.41609452</v>
      </c>
      <c r="C192">
        <v>1427872.60987508</v>
      </c>
      <c r="D192">
        <v>2863080.43478498</v>
      </c>
      <c r="E192">
        <v>2855723.88563198</v>
      </c>
      <c r="F192">
        <v>878885.106330787</v>
      </c>
      <c r="G192">
        <v>1527150.37947169</v>
      </c>
    </row>
    <row r="193" spans="1:7">
      <c r="A193">
        <v>191</v>
      </c>
      <c r="B193">
        <v>9545540.55089056</v>
      </c>
      <c r="C193">
        <v>1439565.72742979</v>
      </c>
      <c r="D193">
        <v>2857764.00788488</v>
      </c>
      <c r="E193">
        <v>2855723.88563198</v>
      </c>
      <c r="F193">
        <v>869413.131015606</v>
      </c>
      <c r="G193">
        <v>1523073.79892829</v>
      </c>
    </row>
    <row r="194" spans="1:7">
      <c r="A194">
        <v>192</v>
      </c>
      <c r="B194">
        <v>9542538.68516127</v>
      </c>
      <c r="C194">
        <v>1445417.07743405</v>
      </c>
      <c r="D194">
        <v>2855251.39202741</v>
      </c>
      <c r="E194">
        <v>2855723.88563198</v>
      </c>
      <c r="F194">
        <v>864974.524709743</v>
      </c>
      <c r="G194">
        <v>1521171.80535809</v>
      </c>
    </row>
    <row r="195" spans="1:7">
      <c r="A195">
        <v>193</v>
      </c>
      <c r="B195">
        <v>9542764.39295499</v>
      </c>
      <c r="C195">
        <v>1444806.88358601</v>
      </c>
      <c r="D195">
        <v>2855619.92098851</v>
      </c>
      <c r="E195">
        <v>2855723.88563198</v>
      </c>
      <c r="F195">
        <v>865308.228929066</v>
      </c>
      <c r="G195">
        <v>1521305.47381942</v>
      </c>
    </row>
    <row r="196" spans="1:7">
      <c r="A196">
        <v>194</v>
      </c>
      <c r="B196">
        <v>9538250.26689465</v>
      </c>
      <c r="C196">
        <v>1452525.39970948</v>
      </c>
      <c r="D196">
        <v>2852229.69927662</v>
      </c>
      <c r="E196">
        <v>2855723.88563198</v>
      </c>
      <c r="F196">
        <v>859134.629262467</v>
      </c>
      <c r="G196">
        <v>1518636.6530141</v>
      </c>
    </row>
    <row r="197" spans="1:7">
      <c r="A197">
        <v>195</v>
      </c>
      <c r="B197">
        <v>9536648.39268527</v>
      </c>
      <c r="C197">
        <v>1455819.42247758</v>
      </c>
      <c r="D197">
        <v>2850858.51982221</v>
      </c>
      <c r="E197">
        <v>2855723.88563198</v>
      </c>
      <c r="F197">
        <v>856665.115480098</v>
      </c>
      <c r="G197">
        <v>1517581.4492734</v>
      </c>
    </row>
    <row r="198" spans="1:7">
      <c r="A198">
        <v>196</v>
      </c>
      <c r="B198">
        <v>9536720.60923935</v>
      </c>
      <c r="C198">
        <v>1455172.62166385</v>
      </c>
      <c r="D198">
        <v>2851197.26969799</v>
      </c>
      <c r="E198">
        <v>2855723.88563198</v>
      </c>
      <c r="F198">
        <v>856953.479645288</v>
      </c>
      <c r="G198">
        <v>1517673.35260023</v>
      </c>
    </row>
    <row r="199" spans="1:7">
      <c r="A199">
        <v>197</v>
      </c>
      <c r="B199">
        <v>9529035.18455822</v>
      </c>
      <c r="C199">
        <v>1469869.15271876</v>
      </c>
      <c r="D199">
        <v>2844939.04735911</v>
      </c>
      <c r="E199">
        <v>2855723.88563198</v>
      </c>
      <c r="F199">
        <v>845679.342111183</v>
      </c>
      <c r="G199">
        <v>1512823.75673719</v>
      </c>
    </row>
    <row r="200" spans="1:7">
      <c r="A200">
        <v>198</v>
      </c>
      <c r="B200">
        <v>9525824.47015157</v>
      </c>
      <c r="C200">
        <v>1473626.66891866</v>
      </c>
      <c r="D200">
        <v>2843235.69278458</v>
      </c>
      <c r="E200">
        <v>2855723.88563198</v>
      </c>
      <c r="F200">
        <v>842047.511217324</v>
      </c>
      <c r="G200">
        <v>1511190.71159902</v>
      </c>
    </row>
    <row r="201" spans="1:7">
      <c r="A201">
        <v>199</v>
      </c>
      <c r="B201">
        <v>9525777.22612496</v>
      </c>
      <c r="C201">
        <v>1473547.78024767</v>
      </c>
      <c r="D201">
        <v>2843159.69524663</v>
      </c>
      <c r="E201">
        <v>2855723.88563198</v>
      </c>
      <c r="F201">
        <v>842179.432714306</v>
      </c>
      <c r="G201">
        <v>1511166.43228436</v>
      </c>
    </row>
    <row r="202" spans="1:7">
      <c r="A202">
        <v>200</v>
      </c>
      <c r="B202">
        <v>9524412.64187975</v>
      </c>
      <c r="C202">
        <v>1474745.18549302</v>
      </c>
      <c r="D202">
        <v>2842648.72987658</v>
      </c>
      <c r="E202">
        <v>2855723.88563198</v>
      </c>
      <c r="F202">
        <v>840755.242509053</v>
      </c>
      <c r="G202">
        <v>1510539.59836911</v>
      </c>
    </row>
    <row r="203" spans="1:7">
      <c r="A203">
        <v>201</v>
      </c>
      <c r="B203">
        <v>9524357.61335488</v>
      </c>
      <c r="C203">
        <v>1475251.49681521</v>
      </c>
      <c r="D203">
        <v>2842386.16410315</v>
      </c>
      <c r="E203">
        <v>2855723.88563198</v>
      </c>
      <c r="F203">
        <v>840573.496319482</v>
      </c>
      <c r="G203">
        <v>1510422.57048505</v>
      </c>
    </row>
    <row r="204" spans="1:7">
      <c r="A204">
        <v>202</v>
      </c>
      <c r="B204">
        <v>9518422.45180713</v>
      </c>
      <c r="C204">
        <v>1486337.17222592</v>
      </c>
      <c r="D204">
        <v>2837716.37965824</v>
      </c>
      <c r="E204">
        <v>2855723.88563198</v>
      </c>
      <c r="F204">
        <v>831974.723288322</v>
      </c>
      <c r="G204">
        <v>1506670.29100267</v>
      </c>
    </row>
    <row r="205" spans="1:7">
      <c r="A205">
        <v>203</v>
      </c>
      <c r="B205">
        <v>9514779.42158938</v>
      </c>
      <c r="C205">
        <v>1491807.64912759</v>
      </c>
      <c r="D205">
        <v>2835062.09753156</v>
      </c>
      <c r="E205">
        <v>2855723.88563198</v>
      </c>
      <c r="F205">
        <v>827558.810500925</v>
      </c>
      <c r="G205">
        <v>1504626.97879733</v>
      </c>
    </row>
    <row r="206" spans="1:7">
      <c r="A206">
        <v>204</v>
      </c>
      <c r="B206">
        <v>9513054.52392588</v>
      </c>
      <c r="C206">
        <v>1490462.45813284</v>
      </c>
      <c r="D206">
        <v>2835239.74392134</v>
      </c>
      <c r="E206">
        <v>2855723.88563198</v>
      </c>
      <c r="F206">
        <v>827321.37683736</v>
      </c>
      <c r="G206">
        <v>1504307.05940236</v>
      </c>
    </row>
    <row r="207" spans="1:7">
      <c r="A207">
        <v>205</v>
      </c>
      <c r="B207">
        <v>9513158.4740357</v>
      </c>
      <c r="C207">
        <v>1490580.83218635</v>
      </c>
      <c r="D207">
        <v>2835617.68850257</v>
      </c>
      <c r="E207">
        <v>2855723.88563198</v>
      </c>
      <c r="F207">
        <v>826989.39180624</v>
      </c>
      <c r="G207">
        <v>1504246.67590855</v>
      </c>
    </row>
    <row r="208" spans="1:7">
      <c r="A208">
        <v>206</v>
      </c>
      <c r="B208">
        <v>9507213.2222114</v>
      </c>
      <c r="C208">
        <v>1500111.24736554</v>
      </c>
      <c r="D208">
        <v>2831495.434737</v>
      </c>
      <c r="E208">
        <v>2855723.88563198</v>
      </c>
      <c r="F208">
        <v>819170.840209558</v>
      </c>
      <c r="G208">
        <v>1500711.81426732</v>
      </c>
    </row>
    <row r="209" spans="1:7">
      <c r="A209">
        <v>207</v>
      </c>
      <c r="B209">
        <v>9501974.39680188</v>
      </c>
      <c r="C209">
        <v>1516313.34215014</v>
      </c>
      <c r="D209">
        <v>2825129.55462123</v>
      </c>
      <c r="E209">
        <v>2855723.88563198</v>
      </c>
      <c r="F209">
        <v>808540.071947805</v>
      </c>
      <c r="G209">
        <v>1496267.54245072</v>
      </c>
    </row>
    <row r="210" spans="1:7">
      <c r="A210">
        <v>208</v>
      </c>
      <c r="B210">
        <v>9498313.95187359</v>
      </c>
      <c r="C210">
        <v>1528750.89062606</v>
      </c>
      <c r="D210">
        <v>2820118.78195743</v>
      </c>
      <c r="E210">
        <v>2855723.88563198</v>
      </c>
      <c r="F210">
        <v>800779.564080071</v>
      </c>
      <c r="G210">
        <v>1492940.82957805</v>
      </c>
    </row>
    <row r="211" spans="1:7">
      <c r="A211">
        <v>209</v>
      </c>
      <c r="B211">
        <v>9496714.22379995</v>
      </c>
      <c r="C211">
        <v>1531203.13174607</v>
      </c>
      <c r="D211">
        <v>2819058.34759532</v>
      </c>
      <c r="E211">
        <v>2855723.88563198</v>
      </c>
      <c r="F211">
        <v>798720.32737579</v>
      </c>
      <c r="G211">
        <v>1492008.53145078</v>
      </c>
    </row>
    <row r="212" spans="1:7">
      <c r="A212">
        <v>210</v>
      </c>
      <c r="B212">
        <v>9496963.40425746</v>
      </c>
      <c r="C212">
        <v>1531730.74918201</v>
      </c>
      <c r="D212">
        <v>2819065.05712636</v>
      </c>
      <c r="E212">
        <v>2855723.88563198</v>
      </c>
      <c r="F212">
        <v>798514.85983239</v>
      </c>
      <c r="G212">
        <v>1491928.85248472</v>
      </c>
    </row>
    <row r="213" spans="1:7">
      <c r="A213">
        <v>211</v>
      </c>
      <c r="B213">
        <v>9495470.66519558</v>
      </c>
      <c r="C213">
        <v>1534256.72541432</v>
      </c>
      <c r="D213">
        <v>2817987.23580072</v>
      </c>
      <c r="E213">
        <v>2855723.88563198</v>
      </c>
      <c r="F213">
        <v>796472.295529752</v>
      </c>
      <c r="G213">
        <v>1491030.52281881</v>
      </c>
    </row>
    <row r="214" spans="1:7">
      <c r="A214">
        <v>212</v>
      </c>
      <c r="B214">
        <v>9495551.14949439</v>
      </c>
      <c r="C214">
        <v>1535048.37004806</v>
      </c>
      <c r="D214">
        <v>2817807.85059939</v>
      </c>
      <c r="E214">
        <v>2855723.88563198</v>
      </c>
      <c r="F214">
        <v>796089.29113649</v>
      </c>
      <c r="G214">
        <v>1490881.75207847</v>
      </c>
    </row>
    <row r="215" spans="1:7">
      <c r="A215">
        <v>213</v>
      </c>
      <c r="B215">
        <v>9493668.35388925</v>
      </c>
      <c r="C215">
        <v>1538950.69580172</v>
      </c>
      <c r="D215">
        <v>2816298.91683863</v>
      </c>
      <c r="E215">
        <v>2855723.88563198</v>
      </c>
      <c r="F215">
        <v>793115.638196127</v>
      </c>
      <c r="G215">
        <v>1489579.21742079</v>
      </c>
    </row>
    <row r="216" spans="1:7">
      <c r="A216">
        <v>214</v>
      </c>
      <c r="B216">
        <v>9493897.57183167</v>
      </c>
      <c r="C216">
        <v>1538582.46254403</v>
      </c>
      <c r="D216">
        <v>2816515.58592807</v>
      </c>
      <c r="E216">
        <v>2855723.88563198</v>
      </c>
      <c r="F216">
        <v>793393.277532163</v>
      </c>
      <c r="G216">
        <v>1489682.36019542</v>
      </c>
    </row>
    <row r="217" spans="1:7">
      <c r="A217">
        <v>215</v>
      </c>
      <c r="B217">
        <v>9491024.19847473</v>
      </c>
      <c r="C217">
        <v>1546358.01369659</v>
      </c>
      <c r="D217">
        <v>2813749.20259025</v>
      </c>
      <c r="E217">
        <v>2855723.88563198</v>
      </c>
      <c r="F217">
        <v>787891.968022046</v>
      </c>
      <c r="G217">
        <v>1487301.12853387</v>
      </c>
    </row>
    <row r="218" spans="1:7">
      <c r="A218">
        <v>216</v>
      </c>
      <c r="B218">
        <v>9487045.86776368</v>
      </c>
      <c r="C218">
        <v>1556199.9590921</v>
      </c>
      <c r="D218">
        <v>2809989.13157524</v>
      </c>
      <c r="E218">
        <v>2855723.88563198</v>
      </c>
      <c r="F218">
        <v>780918.854334668</v>
      </c>
      <c r="G218">
        <v>1484214.03712969</v>
      </c>
    </row>
    <row r="219" spans="1:7">
      <c r="A219">
        <v>217</v>
      </c>
      <c r="B219">
        <v>9483689.78569719</v>
      </c>
      <c r="C219">
        <v>1565087.96313012</v>
      </c>
      <c r="D219">
        <v>2806581.57503282</v>
      </c>
      <c r="E219">
        <v>2855723.88563198</v>
      </c>
      <c r="F219">
        <v>774784.355348632</v>
      </c>
      <c r="G219">
        <v>1481512.00655363</v>
      </c>
    </row>
    <row r="220" spans="1:7">
      <c r="A220">
        <v>218</v>
      </c>
      <c r="B220">
        <v>9482153.90816271</v>
      </c>
      <c r="C220">
        <v>1569820.78411722</v>
      </c>
      <c r="D220">
        <v>2804651.84502397</v>
      </c>
      <c r="E220">
        <v>2855723.88563198</v>
      </c>
      <c r="F220">
        <v>771753.829702656</v>
      </c>
      <c r="G220">
        <v>1480203.56368688</v>
      </c>
    </row>
    <row r="221" spans="1:7">
      <c r="A221">
        <v>219</v>
      </c>
      <c r="B221">
        <v>9482307.41223988</v>
      </c>
      <c r="C221">
        <v>1569428.59081527</v>
      </c>
      <c r="D221">
        <v>2804694.43951603</v>
      </c>
      <c r="E221">
        <v>2855723.88563198</v>
      </c>
      <c r="F221">
        <v>772106.715959402</v>
      </c>
      <c r="G221">
        <v>1480353.78031719</v>
      </c>
    </row>
    <row r="222" spans="1:7">
      <c r="A222">
        <v>220</v>
      </c>
      <c r="B222">
        <v>9479093.08346358</v>
      </c>
      <c r="C222">
        <v>1578701.08080832</v>
      </c>
      <c r="D222">
        <v>2801384.25439785</v>
      </c>
      <c r="E222">
        <v>2855723.88563198</v>
      </c>
      <c r="F222">
        <v>765728.935310378</v>
      </c>
      <c r="G222">
        <v>1477554.92731505</v>
      </c>
    </row>
    <row r="223" spans="1:7">
      <c r="A223">
        <v>221</v>
      </c>
      <c r="B223">
        <v>9477738.46790748</v>
      </c>
      <c r="C223">
        <v>1581994.15931806</v>
      </c>
      <c r="D223">
        <v>2800139.28224939</v>
      </c>
      <c r="E223">
        <v>2855723.88563198</v>
      </c>
      <c r="F223">
        <v>763371.020183937</v>
      </c>
      <c r="G223">
        <v>1476510.12052411</v>
      </c>
    </row>
    <row r="224" spans="1:7">
      <c r="A224">
        <v>222</v>
      </c>
      <c r="B224">
        <v>9477889.70035892</v>
      </c>
      <c r="C224">
        <v>1582230.06465179</v>
      </c>
      <c r="D224">
        <v>2799991.97734088</v>
      </c>
      <c r="E224">
        <v>2855723.88563198</v>
      </c>
      <c r="F224">
        <v>763406.371626718</v>
      </c>
      <c r="G224">
        <v>1476537.40110755</v>
      </c>
    </row>
    <row r="225" spans="1:7">
      <c r="A225">
        <v>223</v>
      </c>
      <c r="B225">
        <v>9475908.54116639</v>
      </c>
      <c r="C225">
        <v>1588166.00705667</v>
      </c>
      <c r="D225">
        <v>2797860.79906279</v>
      </c>
      <c r="E225">
        <v>2855723.88563198</v>
      </c>
      <c r="F225">
        <v>759383.751921028</v>
      </c>
      <c r="G225">
        <v>1474774.09749392</v>
      </c>
    </row>
    <row r="226" spans="1:7">
      <c r="A226">
        <v>224</v>
      </c>
      <c r="B226">
        <v>9475205.03515475</v>
      </c>
      <c r="C226">
        <v>1589869.69266363</v>
      </c>
      <c r="D226">
        <v>2797196.9998474</v>
      </c>
      <c r="E226">
        <v>2855723.88563198</v>
      </c>
      <c r="F226">
        <v>758176.966166828</v>
      </c>
      <c r="G226">
        <v>1474237.49084492</v>
      </c>
    </row>
    <row r="227" spans="1:7">
      <c r="A227">
        <v>225</v>
      </c>
      <c r="B227">
        <v>9475501.04277625</v>
      </c>
      <c r="C227">
        <v>1590383.78799101</v>
      </c>
      <c r="D227">
        <v>2797018.53818957</v>
      </c>
      <c r="E227">
        <v>2855723.88563198</v>
      </c>
      <c r="F227">
        <v>758131.825818227</v>
      </c>
      <c r="G227">
        <v>1474243.00514546</v>
      </c>
    </row>
    <row r="228" spans="1:7">
      <c r="A228">
        <v>226</v>
      </c>
      <c r="B228">
        <v>9472036.34389033</v>
      </c>
      <c r="C228">
        <v>1600966.69219423</v>
      </c>
      <c r="D228">
        <v>2793186.53698292</v>
      </c>
      <c r="E228">
        <v>2855723.88563198</v>
      </c>
      <c r="F228">
        <v>751040.420486461</v>
      </c>
      <c r="G228">
        <v>1471118.80859474</v>
      </c>
    </row>
    <row r="229" spans="1:7">
      <c r="A229">
        <v>227</v>
      </c>
      <c r="B229">
        <v>9470974.27305051</v>
      </c>
      <c r="C229">
        <v>1608162.40936686</v>
      </c>
      <c r="D229">
        <v>2790726.29210365</v>
      </c>
      <c r="E229">
        <v>2855723.88563198</v>
      </c>
      <c r="F229">
        <v>746968.500569755</v>
      </c>
      <c r="G229">
        <v>1469393.18537826</v>
      </c>
    </row>
    <row r="230" spans="1:7">
      <c r="A230">
        <v>228</v>
      </c>
      <c r="B230">
        <v>9470905.48350418</v>
      </c>
      <c r="C230">
        <v>1608003.28356487</v>
      </c>
      <c r="D230">
        <v>2790662.97603375</v>
      </c>
      <c r="E230">
        <v>2855723.88563198</v>
      </c>
      <c r="F230">
        <v>747114.04345828</v>
      </c>
      <c r="G230">
        <v>1469401.2948153</v>
      </c>
    </row>
    <row r="231" spans="1:7">
      <c r="A231">
        <v>229</v>
      </c>
      <c r="B231">
        <v>9469979.02010785</v>
      </c>
      <c r="C231">
        <v>1614017.2259988</v>
      </c>
      <c r="D231">
        <v>2788533.62067692</v>
      </c>
      <c r="E231">
        <v>2855723.88563198</v>
      </c>
      <c r="F231">
        <v>743786.974446584</v>
      </c>
      <c r="G231">
        <v>1467917.31335356</v>
      </c>
    </row>
    <row r="232" spans="1:7">
      <c r="A232">
        <v>230</v>
      </c>
      <c r="B232">
        <v>9469954.34676027</v>
      </c>
      <c r="C232">
        <v>1614725.67884727</v>
      </c>
      <c r="D232">
        <v>2788255.01438346</v>
      </c>
      <c r="E232">
        <v>2855723.88563198</v>
      </c>
      <c r="F232">
        <v>743468.575167703</v>
      </c>
      <c r="G232">
        <v>1467781.19272985</v>
      </c>
    </row>
    <row r="233" spans="1:7">
      <c r="A233">
        <v>231</v>
      </c>
      <c r="B233">
        <v>9467978.54843941</v>
      </c>
      <c r="C233">
        <v>1623759.26225687</v>
      </c>
      <c r="D233">
        <v>2785176.64631114</v>
      </c>
      <c r="E233">
        <v>2855723.88563198</v>
      </c>
      <c r="F233">
        <v>737912.377775058</v>
      </c>
      <c r="G233">
        <v>1465406.37646436</v>
      </c>
    </row>
    <row r="234" spans="1:7">
      <c r="A234">
        <v>232</v>
      </c>
      <c r="B234">
        <v>9466903.43667411</v>
      </c>
      <c r="C234">
        <v>1631515.8114171</v>
      </c>
      <c r="D234">
        <v>2782791.87580515</v>
      </c>
      <c r="E234">
        <v>2855723.88563198</v>
      </c>
      <c r="F234">
        <v>733347.92165485</v>
      </c>
      <c r="G234">
        <v>1463523.94216504</v>
      </c>
    </row>
    <row r="235" spans="1:7">
      <c r="A235">
        <v>233</v>
      </c>
      <c r="B235">
        <v>9467010.73202877</v>
      </c>
      <c r="C235">
        <v>1631479.37348991</v>
      </c>
      <c r="D235">
        <v>2782501.3869478</v>
      </c>
      <c r="E235">
        <v>2855723.88563198</v>
      </c>
      <c r="F235">
        <v>733689.849137162</v>
      </c>
      <c r="G235">
        <v>1463616.23682192</v>
      </c>
    </row>
    <row r="236" spans="1:7">
      <c r="A236">
        <v>234</v>
      </c>
      <c r="B236">
        <v>9466988.7675614</v>
      </c>
      <c r="C236">
        <v>1639143.63863068</v>
      </c>
      <c r="D236">
        <v>2780576.58133882</v>
      </c>
      <c r="E236">
        <v>2855723.88563198</v>
      </c>
      <c r="F236">
        <v>729512.922776818</v>
      </c>
      <c r="G236">
        <v>1462031.73918309</v>
      </c>
    </row>
    <row r="237" spans="1:7">
      <c r="A237">
        <v>235</v>
      </c>
      <c r="B237">
        <v>9467195.04879012</v>
      </c>
      <c r="C237">
        <v>1635237.94207358</v>
      </c>
      <c r="D237">
        <v>2781478.92942961</v>
      </c>
      <c r="E237">
        <v>2855723.88563198</v>
      </c>
      <c r="F237">
        <v>731810.686327195</v>
      </c>
      <c r="G237">
        <v>1462943.60532776</v>
      </c>
    </row>
    <row r="238" spans="1:7">
      <c r="A238">
        <v>236</v>
      </c>
      <c r="B238">
        <v>9464450.74920851</v>
      </c>
      <c r="C238">
        <v>1641543.26150905</v>
      </c>
      <c r="D238">
        <v>2779217.33877342</v>
      </c>
      <c r="E238">
        <v>2855723.88563198</v>
      </c>
      <c r="F238">
        <v>727215.841439488</v>
      </c>
      <c r="G238">
        <v>1460750.42185456</v>
      </c>
    </row>
    <row r="239" spans="1:7">
      <c r="A239">
        <v>237</v>
      </c>
      <c r="B239">
        <v>9462861.91287417</v>
      </c>
      <c r="C239">
        <v>1643735.10289312</v>
      </c>
      <c r="D239">
        <v>2778654.11903478</v>
      </c>
      <c r="E239">
        <v>2855723.88563198</v>
      </c>
      <c r="F239">
        <v>725041.532153587</v>
      </c>
      <c r="G239">
        <v>1459707.27316069</v>
      </c>
    </row>
    <row r="240" spans="1:7">
      <c r="A240">
        <v>238</v>
      </c>
      <c r="B240">
        <v>9462266.34832264</v>
      </c>
      <c r="C240">
        <v>1647784.3796982</v>
      </c>
      <c r="D240">
        <v>2777339.0046436</v>
      </c>
      <c r="E240">
        <v>2855723.88563198</v>
      </c>
      <c r="F240">
        <v>722710.581828461</v>
      </c>
      <c r="G240">
        <v>1458708.4965204</v>
      </c>
    </row>
    <row r="241" spans="1:7">
      <c r="A241">
        <v>239</v>
      </c>
      <c r="B241">
        <v>9462331.2937354</v>
      </c>
      <c r="C241">
        <v>1648840.75107657</v>
      </c>
      <c r="D241">
        <v>2777148.6037963</v>
      </c>
      <c r="E241">
        <v>2855723.88563198</v>
      </c>
      <c r="F241">
        <v>722142.864008059</v>
      </c>
      <c r="G241">
        <v>1458475.18922248</v>
      </c>
    </row>
    <row r="242" spans="1:7">
      <c r="A242">
        <v>240</v>
      </c>
      <c r="B242">
        <v>9461757.37574264</v>
      </c>
      <c r="C242">
        <v>1650769.64247089</v>
      </c>
      <c r="D242">
        <v>2776370.43882753</v>
      </c>
      <c r="E242">
        <v>2855723.88563198</v>
      </c>
      <c r="F242">
        <v>720954.780112973</v>
      </c>
      <c r="G242">
        <v>1457938.62869927</v>
      </c>
    </row>
    <row r="243" spans="1:7">
      <c r="A243">
        <v>241</v>
      </c>
      <c r="B243">
        <v>9461871.90061897</v>
      </c>
      <c r="C243">
        <v>1649776.33752069</v>
      </c>
      <c r="D243">
        <v>2776639.74048888</v>
      </c>
      <c r="E243">
        <v>2855723.88563198</v>
      </c>
      <c r="F243">
        <v>721555.638036431</v>
      </c>
      <c r="G243">
        <v>1458176.29894099</v>
      </c>
    </row>
    <row r="244" spans="1:7">
      <c r="A244">
        <v>242</v>
      </c>
      <c r="B244">
        <v>9461087.55849352</v>
      </c>
      <c r="C244">
        <v>1653689.54760785</v>
      </c>
      <c r="D244">
        <v>2775312.04841832</v>
      </c>
      <c r="E244">
        <v>2855723.88563198</v>
      </c>
      <c r="F244">
        <v>719209.73970941</v>
      </c>
      <c r="G244">
        <v>1457152.33712596</v>
      </c>
    </row>
    <row r="245" spans="1:7">
      <c r="A245">
        <v>243</v>
      </c>
      <c r="B245">
        <v>9461279.65752861</v>
      </c>
      <c r="C245">
        <v>1653420.53335397</v>
      </c>
      <c r="D245">
        <v>2775371.60837189</v>
      </c>
      <c r="E245">
        <v>2855723.88563198</v>
      </c>
      <c r="F245">
        <v>719484.837561642</v>
      </c>
      <c r="G245">
        <v>1457278.79260912</v>
      </c>
    </row>
    <row r="246" spans="1:7">
      <c r="A246">
        <v>244</v>
      </c>
      <c r="B246">
        <v>9460092.05298559</v>
      </c>
      <c r="C246">
        <v>1657548.49764116</v>
      </c>
      <c r="D246">
        <v>2773792.81842001</v>
      </c>
      <c r="E246">
        <v>2855723.88563198</v>
      </c>
      <c r="F246">
        <v>716909.674593964</v>
      </c>
      <c r="G246">
        <v>1456117.17669847</v>
      </c>
    </row>
    <row r="247" spans="1:7">
      <c r="A247">
        <v>245</v>
      </c>
      <c r="B247">
        <v>9460093.22692039</v>
      </c>
      <c r="C247">
        <v>1657814.70273681</v>
      </c>
      <c r="D247">
        <v>2773686.05396539</v>
      </c>
      <c r="E247">
        <v>2855723.88563198</v>
      </c>
      <c r="F247">
        <v>716795.611914199</v>
      </c>
      <c r="G247">
        <v>1456072.97267202</v>
      </c>
    </row>
    <row r="248" spans="1:7">
      <c r="A248">
        <v>246</v>
      </c>
      <c r="B248">
        <v>9458340.46543754</v>
      </c>
      <c r="C248">
        <v>1667514.99911083</v>
      </c>
      <c r="D248">
        <v>2770517.79431845</v>
      </c>
      <c r="E248">
        <v>2855723.88563198</v>
      </c>
      <c r="F248">
        <v>711036.827662406</v>
      </c>
      <c r="G248">
        <v>1453546.95871387</v>
      </c>
    </row>
    <row r="249" spans="1:7">
      <c r="A249">
        <v>247</v>
      </c>
      <c r="B249">
        <v>9457876.89179253</v>
      </c>
      <c r="C249">
        <v>1670828.77892559</v>
      </c>
      <c r="D249">
        <v>2769435.02104983</v>
      </c>
      <c r="E249">
        <v>2855723.88563198</v>
      </c>
      <c r="F249">
        <v>709168.632088528</v>
      </c>
      <c r="G249">
        <v>1452720.5740966</v>
      </c>
    </row>
    <row r="250" spans="1:7">
      <c r="A250">
        <v>248</v>
      </c>
      <c r="B250">
        <v>9458024.47326083</v>
      </c>
      <c r="C250">
        <v>1670748.48318993</v>
      </c>
      <c r="D250">
        <v>2769577.38783684</v>
      </c>
      <c r="E250">
        <v>2855723.88563198</v>
      </c>
      <c r="F250">
        <v>709228.671645345</v>
      </c>
      <c r="G250">
        <v>1452746.04495674</v>
      </c>
    </row>
    <row r="251" spans="1:7">
      <c r="A251">
        <v>249</v>
      </c>
      <c r="B251">
        <v>9457240.88748946</v>
      </c>
      <c r="C251">
        <v>1674186.72667439</v>
      </c>
      <c r="D251">
        <v>2768445.6896414</v>
      </c>
      <c r="E251">
        <v>2855723.88563198</v>
      </c>
      <c r="F251">
        <v>707099.254238186</v>
      </c>
      <c r="G251">
        <v>1451785.3313035</v>
      </c>
    </row>
    <row r="252" spans="1:7">
      <c r="A252">
        <v>250</v>
      </c>
      <c r="B252">
        <v>9457337.25722296</v>
      </c>
      <c r="C252">
        <v>1673537.8185729</v>
      </c>
      <c r="D252">
        <v>2768733.16959332</v>
      </c>
      <c r="E252">
        <v>2855723.88563198</v>
      </c>
      <c r="F252">
        <v>707425.047868306</v>
      </c>
      <c r="G252">
        <v>1451917.33555645</v>
      </c>
    </row>
    <row r="253" spans="1:7">
      <c r="A253">
        <v>251</v>
      </c>
      <c r="B253">
        <v>9456190.47896389</v>
      </c>
      <c r="C253">
        <v>1682404.99113956</v>
      </c>
      <c r="D253">
        <v>2765788.08001517</v>
      </c>
      <c r="E253">
        <v>2855723.88563198</v>
      </c>
      <c r="F253">
        <v>702506.961324701</v>
      </c>
      <c r="G253">
        <v>1449766.56085247</v>
      </c>
    </row>
    <row r="254" spans="1:7">
      <c r="A254">
        <v>252</v>
      </c>
      <c r="B254">
        <v>9455651.03902055</v>
      </c>
      <c r="C254">
        <v>1686684.10550872</v>
      </c>
      <c r="D254">
        <v>2764477.25466669</v>
      </c>
      <c r="E254">
        <v>2855723.88563198</v>
      </c>
      <c r="F254">
        <v>700086.356035161</v>
      </c>
      <c r="G254">
        <v>1448679.43717799</v>
      </c>
    </row>
    <row r="255" spans="1:7">
      <c r="A255">
        <v>253</v>
      </c>
      <c r="B255">
        <v>9455655.43827103</v>
      </c>
      <c r="C255">
        <v>1685743.82928672</v>
      </c>
      <c r="D255">
        <v>2764802.89909337</v>
      </c>
      <c r="E255">
        <v>2855723.88563198</v>
      </c>
      <c r="F255">
        <v>700528.232783214</v>
      </c>
      <c r="G255">
        <v>1448856.59147575</v>
      </c>
    </row>
    <row r="256" spans="1:7">
      <c r="A256">
        <v>254</v>
      </c>
      <c r="B256">
        <v>9455391.0638842</v>
      </c>
      <c r="C256">
        <v>1691263.95069255</v>
      </c>
      <c r="D256">
        <v>2763001.28473261</v>
      </c>
      <c r="E256">
        <v>2855723.88563198</v>
      </c>
      <c r="F256">
        <v>697724.607020733</v>
      </c>
      <c r="G256">
        <v>1447677.33580632</v>
      </c>
    </row>
    <row r="257" spans="1:7">
      <c r="A257">
        <v>255</v>
      </c>
      <c r="B257">
        <v>9455523.03779709</v>
      </c>
      <c r="C257">
        <v>1692996.44391555</v>
      </c>
      <c r="D257">
        <v>2762483.25891971</v>
      </c>
      <c r="E257">
        <v>2855723.88563198</v>
      </c>
      <c r="F257">
        <v>696952.961915385</v>
      </c>
      <c r="G257">
        <v>1447366.48741447</v>
      </c>
    </row>
    <row r="258" spans="1:7">
      <c r="A258">
        <v>256</v>
      </c>
      <c r="B258">
        <v>9454312.82126989</v>
      </c>
      <c r="C258">
        <v>1698738.42241185</v>
      </c>
      <c r="D258">
        <v>2760668.36485123</v>
      </c>
      <c r="E258">
        <v>2855723.88563198</v>
      </c>
      <c r="F258">
        <v>693440.414951457</v>
      </c>
      <c r="G258">
        <v>1445741.73342338</v>
      </c>
    </row>
    <row r="259" spans="1:7">
      <c r="A259">
        <v>257</v>
      </c>
      <c r="B259">
        <v>9454183.65049913</v>
      </c>
      <c r="C259">
        <v>1697398.3500589</v>
      </c>
      <c r="D259">
        <v>2761467.52577774</v>
      </c>
      <c r="E259">
        <v>2855723.88563198</v>
      </c>
      <c r="F259">
        <v>693731.190138252</v>
      </c>
      <c r="G259">
        <v>1445862.69889226</v>
      </c>
    </row>
    <row r="260" spans="1:7">
      <c r="A260">
        <v>258</v>
      </c>
      <c r="B260">
        <v>9454098.47939224</v>
      </c>
      <c r="C260">
        <v>1696799.0801498</v>
      </c>
      <c r="D260">
        <v>2761534.19199035</v>
      </c>
      <c r="E260">
        <v>2855723.88563198</v>
      </c>
      <c r="F260">
        <v>694071.44717265</v>
      </c>
      <c r="G260">
        <v>1445969.87444745</v>
      </c>
    </row>
    <row r="261" spans="1:7">
      <c r="A261">
        <v>259</v>
      </c>
      <c r="B261">
        <v>9453876.12836803</v>
      </c>
      <c r="C261">
        <v>1696743.10907257</v>
      </c>
      <c r="D261">
        <v>2761709.25244478</v>
      </c>
      <c r="E261">
        <v>2855723.88563198</v>
      </c>
      <c r="F261">
        <v>693830.849461345</v>
      </c>
      <c r="G261">
        <v>1445869.03175735</v>
      </c>
    </row>
    <row r="262" spans="1:7">
      <c r="A262">
        <v>260</v>
      </c>
      <c r="B262">
        <v>9453993.20215184</v>
      </c>
      <c r="C262">
        <v>1697336.4073898</v>
      </c>
      <c r="D262">
        <v>2761504.68926922</v>
      </c>
      <c r="E262">
        <v>2855723.88563198</v>
      </c>
      <c r="F262">
        <v>693639.58093842</v>
      </c>
      <c r="G262">
        <v>1445788.63892241</v>
      </c>
    </row>
    <row r="263" spans="1:7">
      <c r="A263">
        <v>261</v>
      </c>
      <c r="B263">
        <v>9453271.3185771</v>
      </c>
      <c r="C263">
        <v>1700165.36906513</v>
      </c>
      <c r="D263">
        <v>2760630.8834937</v>
      </c>
      <c r="E263">
        <v>2855723.88563198</v>
      </c>
      <c r="F263">
        <v>691846.770898253</v>
      </c>
      <c r="G263">
        <v>1444904.40948802</v>
      </c>
    </row>
    <row r="264" spans="1:7">
      <c r="A264">
        <v>262</v>
      </c>
      <c r="B264">
        <v>9452854.61156162</v>
      </c>
      <c r="C264">
        <v>1699218.17992425</v>
      </c>
      <c r="D264">
        <v>2760720.71829936</v>
      </c>
      <c r="E264">
        <v>2855723.88563198</v>
      </c>
      <c r="F264">
        <v>692246.201626236</v>
      </c>
      <c r="G264">
        <v>1444945.6260798</v>
      </c>
    </row>
    <row r="265" spans="1:7">
      <c r="A265">
        <v>263</v>
      </c>
      <c r="B265">
        <v>9452745.69523221</v>
      </c>
      <c r="C265">
        <v>1695990.11391354</v>
      </c>
      <c r="D265">
        <v>2761572.15832921</v>
      </c>
      <c r="E265">
        <v>2855723.88563198</v>
      </c>
      <c r="F265">
        <v>693869.539262841</v>
      </c>
      <c r="G265">
        <v>1445589.99809464</v>
      </c>
    </row>
    <row r="266" spans="1:7">
      <c r="A266">
        <v>264</v>
      </c>
      <c r="B266">
        <v>9452755.36481685</v>
      </c>
      <c r="C266">
        <v>1707793.5492221</v>
      </c>
      <c r="D266">
        <v>2757581.2507011</v>
      </c>
      <c r="E266">
        <v>2855723.88563198</v>
      </c>
      <c r="F266">
        <v>688326.041850916</v>
      </c>
      <c r="G266">
        <v>1443330.63741074</v>
      </c>
    </row>
    <row r="267" spans="1:7">
      <c r="A267">
        <v>265</v>
      </c>
      <c r="B267">
        <v>9452734.64580458</v>
      </c>
      <c r="C267">
        <v>1696265.7367423</v>
      </c>
      <c r="D267">
        <v>2761176.4780278</v>
      </c>
      <c r="E267">
        <v>2855723.88563198</v>
      </c>
      <c r="F267">
        <v>693992.713556996</v>
      </c>
      <c r="G267">
        <v>1445575.8318455</v>
      </c>
    </row>
    <row r="268" spans="1:7">
      <c r="A268">
        <v>266</v>
      </c>
      <c r="B268">
        <v>9452078.6960233</v>
      </c>
      <c r="C268">
        <v>1704934.09905498</v>
      </c>
      <c r="D268">
        <v>2758317.8715426</v>
      </c>
      <c r="E268">
        <v>2855723.88563198</v>
      </c>
      <c r="F268">
        <v>689501.012938392</v>
      </c>
      <c r="G268">
        <v>1443601.82685535</v>
      </c>
    </row>
    <row r="269" spans="1:7">
      <c r="A269">
        <v>267</v>
      </c>
      <c r="B269">
        <v>9452250.48653054</v>
      </c>
      <c r="C269">
        <v>1706942.56795138</v>
      </c>
      <c r="D269">
        <v>2757731.83511997</v>
      </c>
      <c r="E269">
        <v>2855723.88563198</v>
      </c>
      <c r="F269">
        <v>688689.3413752</v>
      </c>
      <c r="G269">
        <v>1443162.856452</v>
      </c>
    </row>
    <row r="270" spans="1:7">
      <c r="A270">
        <v>268</v>
      </c>
      <c r="B270">
        <v>9452181.39649703</v>
      </c>
      <c r="C270">
        <v>1703471.61790124</v>
      </c>
      <c r="D270">
        <v>2758652.89664292</v>
      </c>
      <c r="E270">
        <v>2855723.88563198</v>
      </c>
      <c r="F270">
        <v>690369.434693036</v>
      </c>
      <c r="G270">
        <v>1443963.56162784</v>
      </c>
    </row>
    <row r="271" spans="1:7">
      <c r="A271">
        <v>269</v>
      </c>
      <c r="B271">
        <v>9451931.8627687</v>
      </c>
      <c r="C271">
        <v>1705701.99091718</v>
      </c>
      <c r="D271">
        <v>2758109.2679649</v>
      </c>
      <c r="E271">
        <v>2855723.88563198</v>
      </c>
      <c r="F271">
        <v>689041.661775265</v>
      </c>
      <c r="G271">
        <v>1443355.05647937</v>
      </c>
    </row>
    <row r="272" spans="1:7">
      <c r="A272">
        <v>270</v>
      </c>
      <c r="B272">
        <v>9452118.46823432</v>
      </c>
      <c r="C272">
        <v>1705995.75302214</v>
      </c>
      <c r="D272">
        <v>2758092.303943</v>
      </c>
      <c r="E272">
        <v>2855723.88563198</v>
      </c>
      <c r="F272">
        <v>688970.114925361</v>
      </c>
      <c r="G272">
        <v>1443336.41071184</v>
      </c>
    </row>
    <row r="273" spans="1:7">
      <c r="A273">
        <v>271</v>
      </c>
      <c r="B273">
        <v>9451728.26250021</v>
      </c>
      <c r="C273">
        <v>1706065.18064809</v>
      </c>
      <c r="D273">
        <v>2757906.20485913</v>
      </c>
      <c r="E273">
        <v>2855723.88563198</v>
      </c>
      <c r="F273">
        <v>688817.264920552</v>
      </c>
      <c r="G273">
        <v>1443215.72644045</v>
      </c>
    </row>
    <row r="274" spans="1:7">
      <c r="A274">
        <v>272</v>
      </c>
      <c r="B274">
        <v>9451925.88845853</v>
      </c>
      <c r="C274">
        <v>1705571.9203825</v>
      </c>
      <c r="D274">
        <v>2758167.30087511</v>
      </c>
      <c r="E274">
        <v>2855723.88563198</v>
      </c>
      <c r="F274">
        <v>689124.54479363</v>
      </c>
      <c r="G274">
        <v>1443338.23677531</v>
      </c>
    </row>
    <row r="275" spans="1:7">
      <c r="A275">
        <v>273</v>
      </c>
      <c r="B275">
        <v>9451382.97963605</v>
      </c>
      <c r="C275">
        <v>1708748.87661362</v>
      </c>
      <c r="D275">
        <v>2757036.34101144</v>
      </c>
      <c r="E275">
        <v>2855723.88563198</v>
      </c>
      <c r="F275">
        <v>687316.388350311</v>
      </c>
      <c r="G275">
        <v>1442557.48802869</v>
      </c>
    </row>
    <row r="276" spans="1:7">
      <c r="A276">
        <v>274</v>
      </c>
      <c r="B276">
        <v>9451549.8704175</v>
      </c>
      <c r="C276">
        <v>1708478.07771026</v>
      </c>
      <c r="D276">
        <v>2757171.41740321</v>
      </c>
      <c r="E276">
        <v>2855723.88563198</v>
      </c>
      <c r="F276">
        <v>687534.0068255</v>
      </c>
      <c r="G276">
        <v>1442642.48284656</v>
      </c>
    </row>
    <row r="277" spans="1:7">
      <c r="A277">
        <v>275</v>
      </c>
      <c r="B277">
        <v>9451207.8995586</v>
      </c>
      <c r="C277">
        <v>1712293.844354</v>
      </c>
      <c r="D277">
        <v>2756131.02617447</v>
      </c>
      <c r="E277">
        <v>2855723.88563198</v>
      </c>
      <c r="F277">
        <v>685374.963475439</v>
      </c>
      <c r="G277">
        <v>1441684.17992271</v>
      </c>
    </row>
    <row r="278" spans="1:7">
      <c r="A278">
        <v>276</v>
      </c>
      <c r="B278">
        <v>9451308.99590059</v>
      </c>
      <c r="C278">
        <v>1711506.68211394</v>
      </c>
      <c r="D278">
        <v>2756285.0482529</v>
      </c>
      <c r="E278">
        <v>2855723.88563198</v>
      </c>
      <c r="F278">
        <v>685885.924743842</v>
      </c>
      <c r="G278">
        <v>1441907.45515793</v>
      </c>
    </row>
    <row r="279" spans="1:7">
      <c r="A279">
        <v>277</v>
      </c>
      <c r="B279">
        <v>9450900.13116918</v>
      </c>
      <c r="C279">
        <v>1715358.08707848</v>
      </c>
      <c r="D279">
        <v>2755205.05429616</v>
      </c>
      <c r="E279">
        <v>2855723.88563198</v>
      </c>
      <c r="F279">
        <v>683732.188554446</v>
      </c>
      <c r="G279">
        <v>1440880.91560811</v>
      </c>
    </row>
    <row r="280" spans="1:7">
      <c r="A280">
        <v>278</v>
      </c>
      <c r="B280">
        <v>9450781.68328457</v>
      </c>
      <c r="C280">
        <v>1717093.88593181</v>
      </c>
      <c r="D280">
        <v>2754553.68123688</v>
      </c>
      <c r="E280">
        <v>2855723.88563198</v>
      </c>
      <c r="F280">
        <v>682901.67098262</v>
      </c>
      <c r="G280">
        <v>1440508.55950128</v>
      </c>
    </row>
    <row r="281" spans="1:7">
      <c r="A281">
        <v>279</v>
      </c>
      <c r="B281">
        <v>9450762.74315082</v>
      </c>
      <c r="C281">
        <v>1717197.02852748</v>
      </c>
      <c r="D281">
        <v>2754581.6718122</v>
      </c>
      <c r="E281">
        <v>2855723.88563198</v>
      </c>
      <c r="F281">
        <v>682804.450441704</v>
      </c>
      <c r="G281">
        <v>1440455.70673746</v>
      </c>
    </row>
    <row r="282" spans="1:7">
      <c r="A282">
        <v>280</v>
      </c>
      <c r="B282">
        <v>9450762.30674994</v>
      </c>
      <c r="C282">
        <v>1717468.81407158</v>
      </c>
      <c r="D282">
        <v>2754538.11264822</v>
      </c>
      <c r="E282">
        <v>2855723.88563198</v>
      </c>
      <c r="F282">
        <v>682699.590142286</v>
      </c>
      <c r="G282">
        <v>1440331.90425587</v>
      </c>
    </row>
    <row r="283" spans="1:7">
      <c r="A283">
        <v>281</v>
      </c>
      <c r="B283">
        <v>9450823.86193301</v>
      </c>
      <c r="C283">
        <v>1718374.26364367</v>
      </c>
      <c r="D283">
        <v>2754238.14736212</v>
      </c>
      <c r="E283">
        <v>2855723.88563198</v>
      </c>
      <c r="F283">
        <v>682309.321193456</v>
      </c>
      <c r="G283">
        <v>1440178.24410178</v>
      </c>
    </row>
    <row r="284" spans="1:7">
      <c r="A284">
        <v>282</v>
      </c>
      <c r="B284">
        <v>9450789.42668435</v>
      </c>
      <c r="C284">
        <v>1717454.75694505</v>
      </c>
      <c r="D284">
        <v>2754492.06706969</v>
      </c>
      <c r="E284">
        <v>2855723.88563198</v>
      </c>
      <c r="F284">
        <v>682770.570366289</v>
      </c>
      <c r="G284">
        <v>1440348.14667133</v>
      </c>
    </row>
    <row r="285" spans="1:7">
      <c r="A285">
        <v>283</v>
      </c>
      <c r="B285">
        <v>9450793.12354636</v>
      </c>
      <c r="C285">
        <v>1714622.27685657</v>
      </c>
      <c r="D285">
        <v>2755426.13262919</v>
      </c>
      <c r="E285">
        <v>2855723.88563198</v>
      </c>
      <c r="F285">
        <v>684105.506969883</v>
      </c>
      <c r="G285">
        <v>1440915.32145874</v>
      </c>
    </row>
    <row r="286" spans="1:7">
      <c r="A286">
        <v>284</v>
      </c>
      <c r="B286">
        <v>9450712.99288595</v>
      </c>
      <c r="C286">
        <v>1719644.01803831</v>
      </c>
      <c r="D286">
        <v>2753886.72095623</v>
      </c>
      <c r="E286">
        <v>2855723.88563198</v>
      </c>
      <c r="F286">
        <v>681611.163272173</v>
      </c>
      <c r="G286">
        <v>1439847.20498726</v>
      </c>
    </row>
    <row r="287" spans="1:7">
      <c r="A287">
        <v>285</v>
      </c>
      <c r="B287">
        <v>9450772.91275127</v>
      </c>
      <c r="C287">
        <v>1718526.67115987</v>
      </c>
      <c r="D287">
        <v>2754440.60424636</v>
      </c>
      <c r="E287">
        <v>2855723.88563198</v>
      </c>
      <c r="F287">
        <v>682043.170733193</v>
      </c>
      <c r="G287">
        <v>1440038.58097986</v>
      </c>
    </row>
    <row r="288" spans="1:7">
      <c r="A288">
        <v>286</v>
      </c>
      <c r="B288">
        <v>9450815.4352252</v>
      </c>
      <c r="C288">
        <v>1721565.44462567</v>
      </c>
      <c r="D288">
        <v>2753138.19619817</v>
      </c>
      <c r="E288">
        <v>2855723.88563198</v>
      </c>
      <c r="F288">
        <v>680887.28045062</v>
      </c>
      <c r="G288">
        <v>1439500.62831875</v>
      </c>
    </row>
    <row r="289" spans="1:7">
      <c r="A289">
        <v>287</v>
      </c>
      <c r="B289">
        <v>9450633.81359807</v>
      </c>
      <c r="C289">
        <v>1718794.79392144</v>
      </c>
      <c r="D289">
        <v>2754032.49925882</v>
      </c>
      <c r="E289">
        <v>2855723.88563198</v>
      </c>
      <c r="F289">
        <v>682072.166514158</v>
      </c>
      <c r="G289">
        <v>1440010.46827167</v>
      </c>
    </row>
    <row r="290" spans="1:7">
      <c r="A290">
        <v>288</v>
      </c>
      <c r="B290">
        <v>9450458.9461936</v>
      </c>
      <c r="C290">
        <v>1722461.54791705</v>
      </c>
      <c r="D290">
        <v>2752935.28758303</v>
      </c>
      <c r="E290">
        <v>2855723.88563198</v>
      </c>
      <c r="F290">
        <v>680202.95526182</v>
      </c>
      <c r="G290">
        <v>1439135.26979972</v>
      </c>
    </row>
    <row r="291" spans="1:7">
      <c r="A291">
        <v>289</v>
      </c>
      <c r="B291">
        <v>9450497.51074489</v>
      </c>
      <c r="C291">
        <v>1722079.39106441</v>
      </c>
      <c r="D291">
        <v>2753014.35584476</v>
      </c>
      <c r="E291">
        <v>2855723.88563198</v>
      </c>
      <c r="F291">
        <v>680441.543594557</v>
      </c>
      <c r="G291">
        <v>1439238.33460918</v>
      </c>
    </row>
    <row r="292" spans="1:7">
      <c r="A292">
        <v>290</v>
      </c>
      <c r="B292">
        <v>9450520.05966858</v>
      </c>
      <c r="C292">
        <v>1726241.25553695</v>
      </c>
      <c r="D292">
        <v>2751588.99941251</v>
      </c>
      <c r="E292">
        <v>2855723.88563198</v>
      </c>
      <c r="F292">
        <v>678564.5080154</v>
      </c>
      <c r="G292">
        <v>1438401.41107174</v>
      </c>
    </row>
    <row r="293" spans="1:7">
      <c r="A293">
        <v>291</v>
      </c>
      <c r="B293">
        <v>9450493.2935019</v>
      </c>
      <c r="C293">
        <v>1721052.04469829</v>
      </c>
      <c r="D293">
        <v>2753297.65023418</v>
      </c>
      <c r="E293">
        <v>2855723.88563198</v>
      </c>
      <c r="F293">
        <v>680974.5859006</v>
      </c>
      <c r="G293">
        <v>1439445.12703684</v>
      </c>
    </row>
    <row r="294" spans="1:7">
      <c r="A294">
        <v>292</v>
      </c>
      <c r="B294">
        <v>9450531.66874568</v>
      </c>
      <c r="C294">
        <v>1727346.66457109</v>
      </c>
      <c r="D294">
        <v>2751408.92898482</v>
      </c>
      <c r="E294">
        <v>2855723.88563198</v>
      </c>
      <c r="F294">
        <v>677841.47756924</v>
      </c>
      <c r="G294">
        <v>1438210.71198855</v>
      </c>
    </row>
    <row r="295" spans="1:7">
      <c r="A295">
        <v>293</v>
      </c>
      <c r="B295">
        <v>9450594.12580284</v>
      </c>
      <c r="C295">
        <v>1716711.40285566</v>
      </c>
      <c r="D295">
        <v>2754918.21038634</v>
      </c>
      <c r="E295">
        <v>2855723.88563198</v>
      </c>
      <c r="F295">
        <v>682972.12664705</v>
      </c>
      <c r="G295">
        <v>1440268.50028181</v>
      </c>
    </row>
    <row r="296" spans="1:7">
      <c r="A296">
        <v>294</v>
      </c>
      <c r="B296">
        <v>9450692.19506153</v>
      </c>
      <c r="C296">
        <v>1732055.31675781</v>
      </c>
      <c r="D296">
        <v>2750247.32321923</v>
      </c>
      <c r="E296">
        <v>2855723.88563198</v>
      </c>
      <c r="F296">
        <v>675469.829174937</v>
      </c>
      <c r="G296">
        <v>1437195.84027757</v>
      </c>
    </row>
    <row r="297" spans="1:7">
      <c r="A297">
        <v>295</v>
      </c>
      <c r="B297">
        <v>9450612.3702347</v>
      </c>
      <c r="C297">
        <v>1722602.11149529</v>
      </c>
      <c r="D297">
        <v>2752621.00462025</v>
      </c>
      <c r="E297">
        <v>2855723.88563198</v>
      </c>
      <c r="F297">
        <v>680480.796337187</v>
      </c>
      <c r="G297">
        <v>1439184.57214999</v>
      </c>
    </row>
    <row r="298" spans="1:7">
      <c r="A298">
        <v>296</v>
      </c>
      <c r="B298">
        <v>9451132.1379217</v>
      </c>
      <c r="C298">
        <v>1719002.53468534</v>
      </c>
      <c r="D298">
        <v>2754248.50850332</v>
      </c>
      <c r="E298">
        <v>2855723.88563198</v>
      </c>
      <c r="F298">
        <v>682194.623447729</v>
      </c>
      <c r="G298">
        <v>1439962.58565332</v>
      </c>
    </row>
    <row r="299" spans="1:7">
      <c r="A299">
        <v>297</v>
      </c>
      <c r="B299">
        <v>9450551.4223021</v>
      </c>
      <c r="C299">
        <v>1721917.56438069</v>
      </c>
      <c r="D299">
        <v>2753061.96772853</v>
      </c>
      <c r="E299">
        <v>2855723.88563198</v>
      </c>
      <c r="F299">
        <v>680579.685335699</v>
      </c>
      <c r="G299">
        <v>1439268.3192252</v>
      </c>
    </row>
    <row r="300" spans="1:7">
      <c r="A300">
        <v>298</v>
      </c>
      <c r="B300">
        <v>9450516.35001978</v>
      </c>
      <c r="C300">
        <v>1722005.67734955</v>
      </c>
      <c r="D300">
        <v>2752838.32178302</v>
      </c>
      <c r="E300">
        <v>2855723.88563198</v>
      </c>
      <c r="F300">
        <v>680634.482639476</v>
      </c>
      <c r="G300">
        <v>1439313.98261575</v>
      </c>
    </row>
    <row r="301" spans="1:7">
      <c r="A301">
        <v>299</v>
      </c>
      <c r="B301">
        <v>9450527.77144738</v>
      </c>
      <c r="C301">
        <v>1722767.32851668</v>
      </c>
      <c r="D301">
        <v>2752839.96551171</v>
      </c>
      <c r="E301">
        <v>2855723.88563198</v>
      </c>
      <c r="F301">
        <v>680112.207402381</v>
      </c>
      <c r="G301">
        <v>1439084.38438462</v>
      </c>
    </row>
    <row r="302" spans="1:7">
      <c r="A302">
        <v>300</v>
      </c>
      <c r="B302">
        <v>9450407.90070536</v>
      </c>
      <c r="C302">
        <v>1726870.30871933</v>
      </c>
      <c r="D302">
        <v>2751672.54668148</v>
      </c>
      <c r="E302">
        <v>2855723.88563198</v>
      </c>
      <c r="F302">
        <v>677943.861676638</v>
      </c>
      <c r="G302">
        <v>1438197.29799593</v>
      </c>
    </row>
    <row r="303" spans="1:7">
      <c r="A303">
        <v>301</v>
      </c>
      <c r="B303">
        <v>9450457.5872244</v>
      </c>
      <c r="C303">
        <v>1727577.79302082</v>
      </c>
      <c r="D303">
        <v>2751507.81422065</v>
      </c>
      <c r="E303">
        <v>2855723.88563198</v>
      </c>
      <c r="F303">
        <v>677607.307642227</v>
      </c>
      <c r="G303">
        <v>1438040.78670872</v>
      </c>
    </row>
    <row r="304" spans="1:7">
      <c r="A304">
        <v>302</v>
      </c>
      <c r="B304">
        <v>9450388.41814939</v>
      </c>
      <c r="C304">
        <v>1729705.34056354</v>
      </c>
      <c r="D304">
        <v>2750909.62197899</v>
      </c>
      <c r="E304">
        <v>2855723.88563198</v>
      </c>
      <c r="F304">
        <v>676494.18248876</v>
      </c>
      <c r="G304">
        <v>1437555.38748611</v>
      </c>
    </row>
    <row r="305" spans="1:7">
      <c r="A305">
        <v>303</v>
      </c>
      <c r="B305">
        <v>9450417.76305109</v>
      </c>
      <c r="C305">
        <v>1731197.50870658</v>
      </c>
      <c r="D305">
        <v>2750559.11627527</v>
      </c>
      <c r="E305">
        <v>2855723.88563198</v>
      </c>
      <c r="F305">
        <v>675730.142959228</v>
      </c>
      <c r="G305">
        <v>1437207.10947802</v>
      </c>
    </row>
    <row r="306" spans="1:7">
      <c r="A306">
        <v>304</v>
      </c>
      <c r="B306">
        <v>9450420.8283101</v>
      </c>
      <c r="C306">
        <v>1731466.40048085</v>
      </c>
      <c r="D306">
        <v>2750323.43833721</v>
      </c>
      <c r="E306">
        <v>2855723.88563198</v>
      </c>
      <c r="F306">
        <v>675701.970494661</v>
      </c>
      <c r="G306">
        <v>1437205.13336541</v>
      </c>
    </row>
    <row r="307" spans="1:7">
      <c r="A307">
        <v>305</v>
      </c>
      <c r="B307">
        <v>9450398.12721814</v>
      </c>
      <c r="C307">
        <v>1729895.68409178</v>
      </c>
      <c r="D307">
        <v>2750791.28434279</v>
      </c>
      <c r="E307">
        <v>2855723.88563198</v>
      </c>
      <c r="F307">
        <v>676467.75586493</v>
      </c>
      <c r="G307">
        <v>1437519.51728666</v>
      </c>
    </row>
    <row r="308" spans="1:7">
      <c r="A308">
        <v>306</v>
      </c>
      <c r="B308">
        <v>9450472.51966748</v>
      </c>
      <c r="C308">
        <v>1730016.35726518</v>
      </c>
      <c r="D308">
        <v>2750638.89664627</v>
      </c>
      <c r="E308">
        <v>2855723.88563198</v>
      </c>
      <c r="F308">
        <v>676459.635419548</v>
      </c>
      <c r="G308">
        <v>1437633.7447045</v>
      </c>
    </row>
    <row r="309" spans="1:7">
      <c r="A309">
        <v>307</v>
      </c>
      <c r="B309">
        <v>9450444.9652602</v>
      </c>
      <c r="C309">
        <v>1729539.68702872</v>
      </c>
      <c r="D309">
        <v>2751042.86960975</v>
      </c>
      <c r="E309">
        <v>2855723.88563198</v>
      </c>
      <c r="F309">
        <v>676562.177960247</v>
      </c>
      <c r="G309">
        <v>1437576.3450295</v>
      </c>
    </row>
    <row r="310" spans="1:7">
      <c r="A310">
        <v>308</v>
      </c>
      <c r="B310">
        <v>9450448.91917491</v>
      </c>
      <c r="C310">
        <v>1729251.16070379</v>
      </c>
      <c r="D310">
        <v>2751100.48690156</v>
      </c>
      <c r="E310">
        <v>2855723.88563198</v>
      </c>
      <c r="F310">
        <v>676703.078548395</v>
      </c>
      <c r="G310">
        <v>1437670.30738918</v>
      </c>
    </row>
    <row r="311" spans="1:7">
      <c r="A311">
        <v>309</v>
      </c>
      <c r="B311">
        <v>9450555.52904926</v>
      </c>
      <c r="C311">
        <v>1729905.17335998</v>
      </c>
      <c r="D311">
        <v>2750901.40768177</v>
      </c>
      <c r="E311">
        <v>2855723.88563198</v>
      </c>
      <c r="F311">
        <v>676471.740889801</v>
      </c>
      <c r="G311">
        <v>1437553.32148573</v>
      </c>
    </row>
    <row r="312" spans="1:7">
      <c r="A312">
        <v>310</v>
      </c>
      <c r="B312">
        <v>9450458.1131633</v>
      </c>
      <c r="C312">
        <v>1732739.14457794</v>
      </c>
      <c r="D312">
        <v>2749896.40387205</v>
      </c>
      <c r="E312">
        <v>2855723.88563198</v>
      </c>
      <c r="F312">
        <v>675105.835734146</v>
      </c>
      <c r="G312">
        <v>1436992.84334718</v>
      </c>
    </row>
    <row r="313" spans="1:7">
      <c r="A313">
        <v>311</v>
      </c>
      <c r="B313">
        <v>9450429.0170339</v>
      </c>
      <c r="C313">
        <v>1729822.84356278</v>
      </c>
      <c r="D313">
        <v>2750895.15602007</v>
      </c>
      <c r="E313">
        <v>2855723.88563198</v>
      </c>
      <c r="F313">
        <v>676476.010293337</v>
      </c>
      <c r="G313">
        <v>1437511.12152573</v>
      </c>
    </row>
    <row r="314" spans="1:7">
      <c r="A314">
        <v>312</v>
      </c>
      <c r="B314">
        <v>9450484.9444693</v>
      </c>
      <c r="C314">
        <v>1724608.52285162</v>
      </c>
      <c r="D314">
        <v>2752490.55064018</v>
      </c>
      <c r="E314">
        <v>2855723.88563198</v>
      </c>
      <c r="F314">
        <v>679046.938458183</v>
      </c>
      <c r="G314">
        <v>1438615.04688733</v>
      </c>
    </row>
    <row r="315" spans="1:7">
      <c r="A315">
        <v>313</v>
      </c>
      <c r="B315">
        <v>9450410.5766492</v>
      </c>
      <c r="C315">
        <v>1731046.69320674</v>
      </c>
      <c r="D315">
        <v>2750481.32252677</v>
      </c>
      <c r="E315">
        <v>2855723.88563198</v>
      </c>
      <c r="F315">
        <v>675879.068071062</v>
      </c>
      <c r="G315">
        <v>1437279.60721264</v>
      </c>
    </row>
    <row r="316" spans="1:7">
      <c r="A316">
        <v>314</v>
      </c>
      <c r="B316">
        <v>9450276.69530137</v>
      </c>
      <c r="C316">
        <v>1731433.83393013</v>
      </c>
      <c r="D316">
        <v>2750205.67825237</v>
      </c>
      <c r="E316">
        <v>2855723.88563198</v>
      </c>
      <c r="F316">
        <v>675704.257101395</v>
      </c>
      <c r="G316">
        <v>1437209.04038549</v>
      </c>
    </row>
    <row r="317" spans="1:7">
      <c r="A317">
        <v>315</v>
      </c>
      <c r="B317">
        <v>9450316.03101136</v>
      </c>
      <c r="C317">
        <v>1731949.41511493</v>
      </c>
      <c r="D317">
        <v>2749874.27335465</v>
      </c>
      <c r="E317">
        <v>2855723.88563198</v>
      </c>
      <c r="F317">
        <v>675607.799353253</v>
      </c>
      <c r="G317">
        <v>1437160.65755654</v>
      </c>
    </row>
    <row r="318" spans="1:7">
      <c r="A318">
        <v>316</v>
      </c>
      <c r="B318">
        <v>9450496.62337868</v>
      </c>
      <c r="C318">
        <v>1730176.5420249</v>
      </c>
      <c r="D318">
        <v>2750798.85390612</v>
      </c>
      <c r="E318">
        <v>2855723.88563198</v>
      </c>
      <c r="F318">
        <v>676305.531938382</v>
      </c>
      <c r="G318">
        <v>1437491.8098773</v>
      </c>
    </row>
    <row r="319" spans="1:7">
      <c r="A319">
        <v>317</v>
      </c>
      <c r="B319">
        <v>9450290.07384699</v>
      </c>
      <c r="C319">
        <v>1729991.24258076</v>
      </c>
      <c r="D319">
        <v>2750673.34408824</v>
      </c>
      <c r="E319">
        <v>2855723.88563198</v>
      </c>
      <c r="F319">
        <v>676390.67665128</v>
      </c>
      <c r="G319">
        <v>1437510.92489473</v>
      </c>
    </row>
    <row r="320" spans="1:7">
      <c r="A320">
        <v>318</v>
      </c>
      <c r="B320">
        <v>9450600.24447186</v>
      </c>
      <c r="C320">
        <v>1742204.65707631</v>
      </c>
      <c r="D320">
        <v>2747298.10385059</v>
      </c>
      <c r="E320">
        <v>2855723.88563198</v>
      </c>
      <c r="F320">
        <v>670330.408136936</v>
      </c>
      <c r="G320">
        <v>1435043.18977604</v>
      </c>
    </row>
    <row r="321" spans="1:7">
      <c r="A321">
        <v>319</v>
      </c>
      <c r="B321">
        <v>9450338.2875677</v>
      </c>
      <c r="C321">
        <v>1730643.94306824</v>
      </c>
      <c r="D321">
        <v>2750484.47839376</v>
      </c>
      <c r="E321">
        <v>2855723.88563198</v>
      </c>
      <c r="F321">
        <v>676064.024418602</v>
      </c>
      <c r="G321">
        <v>1437421.9560551</v>
      </c>
    </row>
    <row r="322" spans="1:7">
      <c r="A322">
        <v>320</v>
      </c>
      <c r="B322">
        <v>9450276.78838527</v>
      </c>
      <c r="C322">
        <v>1728183.42295558</v>
      </c>
      <c r="D322">
        <v>2750843.54755974</v>
      </c>
      <c r="E322">
        <v>2855723.88563198</v>
      </c>
      <c r="F322">
        <v>677579.699177005</v>
      </c>
      <c r="G322">
        <v>1437946.23306096</v>
      </c>
    </row>
    <row r="323" spans="1:7">
      <c r="A323">
        <v>321</v>
      </c>
      <c r="B323">
        <v>9450429.60705753</v>
      </c>
      <c r="C323">
        <v>1731906.38537231</v>
      </c>
      <c r="D323">
        <v>2749857.53109176</v>
      </c>
      <c r="E323">
        <v>2855723.88563198</v>
      </c>
      <c r="F323">
        <v>675746.964132494</v>
      </c>
      <c r="G323">
        <v>1437194.84082899</v>
      </c>
    </row>
    <row r="324" spans="1:7">
      <c r="A324">
        <v>322</v>
      </c>
      <c r="B324">
        <v>9450296.37933038</v>
      </c>
      <c r="C324">
        <v>1733387.97779086</v>
      </c>
      <c r="D324">
        <v>2749353.87920229</v>
      </c>
      <c r="E324">
        <v>2855723.88563198</v>
      </c>
      <c r="F324">
        <v>675014.728955907</v>
      </c>
      <c r="G324">
        <v>1436815.90774935</v>
      </c>
    </row>
    <row r="325" spans="1:7">
      <c r="A325">
        <v>323</v>
      </c>
      <c r="B325">
        <v>9450365.86142392</v>
      </c>
      <c r="C325">
        <v>1725915.19360029</v>
      </c>
      <c r="D325">
        <v>2752132.43623295</v>
      </c>
      <c r="E325">
        <v>2855723.88563198</v>
      </c>
      <c r="F325">
        <v>678314.148061262</v>
      </c>
      <c r="G325">
        <v>1438280.19789744</v>
      </c>
    </row>
    <row r="326" spans="1:7">
      <c r="A326">
        <v>324</v>
      </c>
      <c r="B326">
        <v>9450304.07044103</v>
      </c>
      <c r="C326">
        <v>1730212.89075477</v>
      </c>
      <c r="D326">
        <v>2750582.31316945</v>
      </c>
      <c r="E326">
        <v>2855723.88563198</v>
      </c>
      <c r="F326">
        <v>676332.23131052</v>
      </c>
      <c r="G326">
        <v>1437452.74957431</v>
      </c>
    </row>
    <row r="327" spans="1:7">
      <c r="A327">
        <v>325</v>
      </c>
      <c r="B327">
        <v>9450294.13675656</v>
      </c>
      <c r="C327">
        <v>1731489.62387954</v>
      </c>
      <c r="D327">
        <v>2750186.07567267</v>
      </c>
      <c r="E327">
        <v>2855723.88563198</v>
      </c>
      <c r="F327">
        <v>675696.350769529</v>
      </c>
      <c r="G327">
        <v>1437198.20080284</v>
      </c>
    </row>
    <row r="328" spans="1:7">
      <c r="A328">
        <v>326</v>
      </c>
      <c r="B328">
        <v>9450315.35379143</v>
      </c>
      <c r="C328">
        <v>1730618.82379978</v>
      </c>
      <c r="D328">
        <v>2750505.99844355</v>
      </c>
      <c r="E328">
        <v>2855723.88563198</v>
      </c>
      <c r="F328">
        <v>676089.449852725</v>
      </c>
      <c r="G328">
        <v>1437377.19606339</v>
      </c>
    </row>
    <row r="329" spans="1:7">
      <c r="A329">
        <v>327</v>
      </c>
      <c r="B329">
        <v>9450287.20249021</v>
      </c>
      <c r="C329">
        <v>1732685.22973076</v>
      </c>
      <c r="D329">
        <v>2749843.99405121</v>
      </c>
      <c r="E329">
        <v>2855723.88563198</v>
      </c>
      <c r="F329">
        <v>675094.070572065</v>
      </c>
      <c r="G329">
        <v>1436940.02250419</v>
      </c>
    </row>
    <row r="330" spans="1:7">
      <c r="A330">
        <v>328</v>
      </c>
      <c r="B330">
        <v>9450250.15480646</v>
      </c>
      <c r="C330">
        <v>1731444.58751561</v>
      </c>
      <c r="D330">
        <v>2750166.20924307</v>
      </c>
      <c r="E330">
        <v>2855723.88563198</v>
      </c>
      <c r="F330">
        <v>675707.323622613</v>
      </c>
      <c r="G330">
        <v>1437208.14879319</v>
      </c>
    </row>
    <row r="331" spans="1:7">
      <c r="A331">
        <v>329</v>
      </c>
      <c r="B331">
        <v>9450164.69353458</v>
      </c>
      <c r="C331">
        <v>1731431.16085535</v>
      </c>
      <c r="D331">
        <v>2750082.3707322</v>
      </c>
      <c r="E331">
        <v>2855723.88563198</v>
      </c>
      <c r="F331">
        <v>675708.172188196</v>
      </c>
      <c r="G331">
        <v>1437219.10412685</v>
      </c>
    </row>
    <row r="332" spans="1:7">
      <c r="A332">
        <v>330</v>
      </c>
      <c r="B332">
        <v>9450170.44465376</v>
      </c>
      <c r="C332">
        <v>1730188.64015166</v>
      </c>
      <c r="D332">
        <v>2750415.92328462</v>
      </c>
      <c r="E332">
        <v>2855723.88563198</v>
      </c>
      <c r="F332">
        <v>676353.037209822</v>
      </c>
      <c r="G332">
        <v>1437488.95837567</v>
      </c>
    </row>
    <row r="333" spans="1:7">
      <c r="A333">
        <v>331</v>
      </c>
      <c r="B333">
        <v>9450092.21023797</v>
      </c>
      <c r="C333">
        <v>1730730.83468508</v>
      </c>
      <c r="D333">
        <v>2750250.13327356</v>
      </c>
      <c r="E333">
        <v>2855723.88563198</v>
      </c>
      <c r="F333">
        <v>676045.144074874</v>
      </c>
      <c r="G333">
        <v>1437342.21257247</v>
      </c>
    </row>
    <row r="334" spans="1:7">
      <c r="A334">
        <v>332</v>
      </c>
      <c r="B334">
        <v>9450116.01353451</v>
      </c>
      <c r="C334">
        <v>1730020.40590521</v>
      </c>
      <c r="D334">
        <v>2750510.18240129</v>
      </c>
      <c r="E334">
        <v>2855723.88563198</v>
      </c>
      <c r="F334">
        <v>676394.640804016</v>
      </c>
      <c r="G334">
        <v>1437466.89879202</v>
      </c>
    </row>
    <row r="335" spans="1:7">
      <c r="A335">
        <v>333</v>
      </c>
      <c r="B335">
        <v>9450095.1040539</v>
      </c>
      <c r="C335">
        <v>1728420.57017315</v>
      </c>
      <c r="D335">
        <v>2750898.99692648</v>
      </c>
      <c r="E335">
        <v>2855723.88563198</v>
      </c>
      <c r="F335">
        <v>677199.945131051</v>
      </c>
      <c r="G335">
        <v>1437851.70619123</v>
      </c>
    </row>
    <row r="336" spans="1:7">
      <c r="A336">
        <v>334</v>
      </c>
      <c r="B336">
        <v>9450113.17444007</v>
      </c>
      <c r="C336">
        <v>1731173.53192804</v>
      </c>
      <c r="D336">
        <v>2750098.32853626</v>
      </c>
      <c r="E336">
        <v>2855723.88563198</v>
      </c>
      <c r="F336">
        <v>675859.352143544</v>
      </c>
      <c r="G336">
        <v>1437258.07620024</v>
      </c>
    </row>
    <row r="337" spans="1:7">
      <c r="A337">
        <v>335</v>
      </c>
      <c r="B337">
        <v>9450065.63135754</v>
      </c>
      <c r="C337">
        <v>1731749.75699721</v>
      </c>
      <c r="D337">
        <v>2749890.04549952</v>
      </c>
      <c r="E337">
        <v>2855723.88563198</v>
      </c>
      <c r="F337">
        <v>675546.107192576</v>
      </c>
      <c r="G337">
        <v>1437155.83603625</v>
      </c>
    </row>
    <row r="338" spans="1:7">
      <c r="A338">
        <v>336</v>
      </c>
      <c r="B338">
        <v>9450124.31838499</v>
      </c>
      <c r="C338">
        <v>1731063.92003882</v>
      </c>
      <c r="D338">
        <v>2750110.37684768</v>
      </c>
      <c r="E338">
        <v>2855723.88563198</v>
      </c>
      <c r="F338">
        <v>675912.140648489</v>
      </c>
      <c r="G338">
        <v>1437313.99521802</v>
      </c>
    </row>
    <row r="339" spans="1:7">
      <c r="A339">
        <v>337</v>
      </c>
      <c r="B339">
        <v>9450250.46714069</v>
      </c>
      <c r="C339">
        <v>1732982.63820209</v>
      </c>
      <c r="D339">
        <v>2749598.79907453</v>
      </c>
      <c r="E339">
        <v>2855723.88563198</v>
      </c>
      <c r="F339">
        <v>675030.019153096</v>
      </c>
      <c r="G339">
        <v>1436915.125079</v>
      </c>
    </row>
    <row r="340" spans="1:7">
      <c r="A340">
        <v>338</v>
      </c>
      <c r="B340">
        <v>9450070.02578551</v>
      </c>
      <c r="C340">
        <v>1732133.28116098</v>
      </c>
      <c r="D340">
        <v>2749741.79161685</v>
      </c>
      <c r="E340">
        <v>2855723.88563198</v>
      </c>
      <c r="F340">
        <v>675386.320352948</v>
      </c>
      <c r="G340">
        <v>1437084.74702276</v>
      </c>
    </row>
    <row r="341" spans="1:7">
      <c r="A341">
        <v>339</v>
      </c>
      <c r="B341">
        <v>9450093.98416694</v>
      </c>
      <c r="C341">
        <v>1731348.83713618</v>
      </c>
      <c r="D341">
        <v>2749968.44351471</v>
      </c>
      <c r="E341">
        <v>2855723.88563198</v>
      </c>
      <c r="F341">
        <v>675771.272251676</v>
      </c>
      <c r="G341">
        <v>1437281.5456324</v>
      </c>
    </row>
    <row r="342" spans="1:7">
      <c r="A342">
        <v>340</v>
      </c>
      <c r="B342">
        <v>9450074.43473377</v>
      </c>
      <c r="C342">
        <v>1732648.84654225</v>
      </c>
      <c r="D342">
        <v>2749622.04536978</v>
      </c>
      <c r="E342">
        <v>2855723.88563198</v>
      </c>
      <c r="F342">
        <v>675100.821099667</v>
      </c>
      <c r="G342">
        <v>1436978.83609009</v>
      </c>
    </row>
    <row r="343" spans="1:7">
      <c r="A343">
        <v>341</v>
      </c>
      <c r="B343">
        <v>9450048.29701117</v>
      </c>
      <c r="C343">
        <v>1736615.21904036</v>
      </c>
      <c r="D343">
        <v>2748465.80633287</v>
      </c>
      <c r="E343">
        <v>2855723.88563198</v>
      </c>
      <c r="F343">
        <v>673087.11614578</v>
      </c>
      <c r="G343">
        <v>1436156.26986018</v>
      </c>
    </row>
    <row r="344" spans="1:7">
      <c r="A344">
        <v>342</v>
      </c>
      <c r="B344">
        <v>9450087.15140191</v>
      </c>
      <c r="C344">
        <v>1736306.5881492</v>
      </c>
      <c r="D344">
        <v>2748509.57409269</v>
      </c>
      <c r="E344">
        <v>2855723.88563198</v>
      </c>
      <c r="F344">
        <v>673299.235928115</v>
      </c>
      <c r="G344">
        <v>1436247.86759993</v>
      </c>
    </row>
    <row r="345" spans="1:7">
      <c r="A345">
        <v>343</v>
      </c>
      <c r="B345">
        <v>9449985.21877304</v>
      </c>
      <c r="C345">
        <v>1736299.63635796</v>
      </c>
      <c r="D345">
        <v>2748597.26872109</v>
      </c>
      <c r="E345">
        <v>2855723.88563198</v>
      </c>
      <c r="F345">
        <v>673166.412878608</v>
      </c>
      <c r="G345">
        <v>1436198.0151834</v>
      </c>
    </row>
    <row r="346" spans="1:7">
      <c r="A346">
        <v>344</v>
      </c>
      <c r="B346">
        <v>9449965.85216887</v>
      </c>
      <c r="C346">
        <v>1736232.04564247</v>
      </c>
      <c r="D346">
        <v>2748558.5028618</v>
      </c>
      <c r="E346">
        <v>2855723.88563198</v>
      </c>
      <c r="F346">
        <v>673235.54491788</v>
      </c>
      <c r="G346">
        <v>1436215.87311473</v>
      </c>
    </row>
    <row r="347" spans="1:7">
      <c r="A347">
        <v>345</v>
      </c>
      <c r="B347">
        <v>9449917.67385869</v>
      </c>
      <c r="C347">
        <v>1737539.14365521</v>
      </c>
      <c r="D347">
        <v>2747984.23381504</v>
      </c>
      <c r="E347">
        <v>2855723.88563198</v>
      </c>
      <c r="F347">
        <v>672718.64287035</v>
      </c>
      <c r="G347">
        <v>1435951.76788611</v>
      </c>
    </row>
    <row r="348" spans="1:7">
      <c r="A348">
        <v>346</v>
      </c>
      <c r="B348">
        <v>9449992.98186527</v>
      </c>
      <c r="C348">
        <v>1738317.61750789</v>
      </c>
      <c r="D348">
        <v>2747853.52272745</v>
      </c>
      <c r="E348">
        <v>2855723.88563198</v>
      </c>
      <c r="F348">
        <v>672310.009508715</v>
      </c>
      <c r="G348">
        <v>1435787.94648923</v>
      </c>
    </row>
    <row r="349" spans="1:7">
      <c r="A349">
        <v>347</v>
      </c>
      <c r="B349">
        <v>9449850.97248072</v>
      </c>
      <c r="C349">
        <v>1736455.59623076</v>
      </c>
      <c r="D349">
        <v>2748277.64702036</v>
      </c>
      <c r="E349">
        <v>2855723.88563198</v>
      </c>
      <c r="F349">
        <v>673234.451262781</v>
      </c>
      <c r="G349">
        <v>1436159.39233483</v>
      </c>
    </row>
    <row r="350" spans="1:7">
      <c r="A350">
        <v>348</v>
      </c>
      <c r="B350">
        <v>9449892.51101987</v>
      </c>
      <c r="C350">
        <v>1738823.24588818</v>
      </c>
      <c r="D350">
        <v>2747423.05713377</v>
      </c>
      <c r="E350">
        <v>2855723.88563198</v>
      </c>
      <c r="F350">
        <v>672197.386469942</v>
      </c>
      <c r="G350">
        <v>1435724.93589599</v>
      </c>
    </row>
    <row r="351" spans="1:7">
      <c r="A351">
        <v>349</v>
      </c>
      <c r="B351">
        <v>9449882.12022821</v>
      </c>
      <c r="C351">
        <v>1733462.27919526</v>
      </c>
      <c r="D351">
        <v>2749081.20928394</v>
      </c>
      <c r="E351">
        <v>2855723.88563198</v>
      </c>
      <c r="F351">
        <v>674826.461075251</v>
      </c>
      <c r="G351">
        <v>1436788.28504177</v>
      </c>
    </row>
    <row r="352" spans="1:7">
      <c r="A352">
        <v>350</v>
      </c>
      <c r="B352">
        <v>9449854.7060581</v>
      </c>
      <c r="C352">
        <v>1736018.30945763</v>
      </c>
      <c r="D352">
        <v>2748495.34741394</v>
      </c>
      <c r="E352">
        <v>2855723.88563198</v>
      </c>
      <c r="F352">
        <v>673377.44534787</v>
      </c>
      <c r="G352">
        <v>1436239.71820667</v>
      </c>
    </row>
    <row r="353" spans="1:7">
      <c r="A353">
        <v>351</v>
      </c>
      <c r="B353">
        <v>9449901.3098789</v>
      </c>
      <c r="C353">
        <v>1736050.69886529</v>
      </c>
      <c r="D353">
        <v>2748320.818911</v>
      </c>
      <c r="E353">
        <v>2855723.88563198</v>
      </c>
      <c r="F353">
        <v>673491.641789036</v>
      </c>
      <c r="G353">
        <v>1436314.26468159</v>
      </c>
    </row>
    <row r="354" spans="1:7">
      <c r="A354">
        <v>352</v>
      </c>
      <c r="B354">
        <v>9449848.09713279</v>
      </c>
      <c r="C354">
        <v>1737038.03960089</v>
      </c>
      <c r="D354">
        <v>2748087.95716892</v>
      </c>
      <c r="E354">
        <v>2855723.88563198</v>
      </c>
      <c r="F354">
        <v>672960.474296878</v>
      </c>
      <c r="G354">
        <v>1436037.74043411</v>
      </c>
    </row>
    <row r="355" spans="1:7">
      <c r="A355">
        <v>353</v>
      </c>
      <c r="B355">
        <v>9449826.79512114</v>
      </c>
      <c r="C355">
        <v>1736183.69120941</v>
      </c>
      <c r="D355">
        <v>2748347.4640966</v>
      </c>
      <c r="E355">
        <v>2855723.88563198</v>
      </c>
      <c r="F355">
        <v>673362.678275115</v>
      </c>
      <c r="G355">
        <v>1436209.07590803</v>
      </c>
    </row>
    <row r="356" spans="1:7">
      <c r="A356">
        <v>354</v>
      </c>
      <c r="B356">
        <v>9449804.69630261</v>
      </c>
      <c r="C356">
        <v>1736896.03786544</v>
      </c>
      <c r="D356">
        <v>2748129.78404457</v>
      </c>
      <c r="E356">
        <v>2855723.88563198</v>
      </c>
      <c r="F356">
        <v>673004.209638996</v>
      </c>
      <c r="G356">
        <v>1436050.77912162</v>
      </c>
    </row>
    <row r="357" spans="1:7">
      <c r="A357">
        <v>355</v>
      </c>
      <c r="B357">
        <v>9449850.80684122</v>
      </c>
      <c r="C357">
        <v>1735466.04241193</v>
      </c>
      <c r="D357">
        <v>2748646.10859139</v>
      </c>
      <c r="E357">
        <v>2855723.88563198</v>
      </c>
      <c r="F357">
        <v>673673.602349301</v>
      </c>
      <c r="G357">
        <v>1436341.16785662</v>
      </c>
    </row>
    <row r="358" spans="1:7">
      <c r="A358">
        <v>356</v>
      </c>
      <c r="B358">
        <v>9449823.27944935</v>
      </c>
      <c r="C358">
        <v>1736051.25594253</v>
      </c>
      <c r="D358">
        <v>2748365.15579361</v>
      </c>
      <c r="E358">
        <v>2855723.88563198</v>
      </c>
      <c r="F358">
        <v>673457.506292778</v>
      </c>
      <c r="G358">
        <v>1436225.47578844</v>
      </c>
    </row>
    <row r="359" spans="1:7">
      <c r="A359">
        <v>357</v>
      </c>
      <c r="B359">
        <v>9449841.64557844</v>
      </c>
      <c r="C359">
        <v>1735181.73652029</v>
      </c>
      <c r="D359">
        <v>2748687.48056343</v>
      </c>
      <c r="E359">
        <v>2855723.88563198</v>
      </c>
      <c r="F359">
        <v>673863.021439657</v>
      </c>
      <c r="G359">
        <v>1436385.52142308</v>
      </c>
    </row>
    <row r="360" spans="1:7">
      <c r="A360">
        <v>358</v>
      </c>
      <c r="B360">
        <v>9449813.73728054</v>
      </c>
      <c r="C360">
        <v>1738125.01359832</v>
      </c>
      <c r="D360">
        <v>2747805.85657233</v>
      </c>
      <c r="E360">
        <v>2855723.88563198</v>
      </c>
      <c r="F360">
        <v>672373.041766334</v>
      </c>
      <c r="G360">
        <v>1435785.93971158</v>
      </c>
    </row>
    <row r="361" spans="1:7">
      <c r="A361">
        <v>359</v>
      </c>
      <c r="B361">
        <v>9449792.34271114</v>
      </c>
      <c r="C361">
        <v>1736606.96488126</v>
      </c>
      <c r="D361">
        <v>2748257.55861908</v>
      </c>
      <c r="E361">
        <v>2855723.88563198</v>
      </c>
      <c r="F361">
        <v>673114.648265758</v>
      </c>
      <c r="G361">
        <v>1436089.28531305</v>
      </c>
    </row>
    <row r="362" spans="1:7">
      <c r="A362">
        <v>360</v>
      </c>
      <c r="B362">
        <v>9449809.91251695</v>
      </c>
      <c r="C362">
        <v>1736698.31318369</v>
      </c>
      <c r="D362">
        <v>2748236.38406804</v>
      </c>
      <c r="E362">
        <v>2855723.88563198</v>
      </c>
      <c r="F362">
        <v>673068.53005913</v>
      </c>
      <c r="G362">
        <v>1436082.79957411</v>
      </c>
    </row>
    <row r="363" spans="1:7">
      <c r="A363">
        <v>361</v>
      </c>
      <c r="B363">
        <v>9449767.95232595</v>
      </c>
      <c r="C363">
        <v>1738388.32926997</v>
      </c>
      <c r="D363">
        <v>2747747.79208539</v>
      </c>
      <c r="E363">
        <v>2855723.88563198</v>
      </c>
      <c r="F363">
        <v>672213.421825933</v>
      </c>
      <c r="G363">
        <v>1435694.52351268</v>
      </c>
    </row>
    <row r="364" spans="1:7">
      <c r="A364">
        <v>362</v>
      </c>
      <c r="B364">
        <v>9449803.39511238</v>
      </c>
      <c r="C364">
        <v>1739496.16971527</v>
      </c>
      <c r="D364">
        <v>2747447.65945772</v>
      </c>
      <c r="E364">
        <v>2855723.88563198</v>
      </c>
      <c r="F364">
        <v>671678.988998031</v>
      </c>
      <c r="G364">
        <v>1435456.69130938</v>
      </c>
    </row>
    <row r="365" spans="1:7">
      <c r="A365">
        <v>363</v>
      </c>
      <c r="B365">
        <v>9449766.91578313</v>
      </c>
      <c r="C365">
        <v>1736865.77908927</v>
      </c>
      <c r="D365">
        <v>2748275.28991884</v>
      </c>
      <c r="E365">
        <v>2855723.88563198</v>
      </c>
      <c r="F365">
        <v>672942.436921057</v>
      </c>
      <c r="G365">
        <v>1435959.52422198</v>
      </c>
    </row>
    <row r="366" spans="1:7">
      <c r="A366">
        <v>364</v>
      </c>
      <c r="B366">
        <v>9449775.59535097</v>
      </c>
      <c r="C366">
        <v>1737422.55029866</v>
      </c>
      <c r="D366">
        <v>2748107.30213421</v>
      </c>
      <c r="E366">
        <v>2855723.88563198</v>
      </c>
      <c r="F366">
        <v>672684.676964283</v>
      </c>
      <c r="G366">
        <v>1435837.18032183</v>
      </c>
    </row>
    <row r="367" spans="1:7">
      <c r="A367">
        <v>365</v>
      </c>
      <c r="B367">
        <v>9449761.11870204</v>
      </c>
      <c r="C367">
        <v>1736990.06807789</v>
      </c>
      <c r="D367">
        <v>2748168.84877415</v>
      </c>
      <c r="E367">
        <v>2855723.88563198</v>
      </c>
      <c r="F367">
        <v>672915.920201701</v>
      </c>
      <c r="G367">
        <v>1435962.39601631</v>
      </c>
    </row>
    <row r="368" spans="1:7">
      <c r="A368">
        <v>366</v>
      </c>
      <c r="B368">
        <v>9449762.08924291</v>
      </c>
      <c r="C368">
        <v>1736644.91899325</v>
      </c>
      <c r="D368">
        <v>2748296.73291329</v>
      </c>
      <c r="E368">
        <v>2855723.88563198</v>
      </c>
      <c r="F368">
        <v>673078.45906151</v>
      </c>
      <c r="G368">
        <v>1436018.09264287</v>
      </c>
    </row>
    <row r="369" spans="1:7">
      <c r="A369">
        <v>367</v>
      </c>
      <c r="B369">
        <v>9449824.59675591</v>
      </c>
      <c r="C369">
        <v>1735598.869741</v>
      </c>
      <c r="D369">
        <v>2748604.51860108</v>
      </c>
      <c r="E369">
        <v>2855723.88563198</v>
      </c>
      <c r="F369">
        <v>673636.368065803</v>
      </c>
      <c r="G369">
        <v>1436260.95471604</v>
      </c>
    </row>
    <row r="370" spans="1:7">
      <c r="A370">
        <v>368</v>
      </c>
      <c r="B370">
        <v>9449766.6782374</v>
      </c>
      <c r="C370">
        <v>1735977.51875993</v>
      </c>
      <c r="D370">
        <v>2748459.52119313</v>
      </c>
      <c r="E370">
        <v>2855723.88563198</v>
      </c>
      <c r="F370">
        <v>673434.588144585</v>
      </c>
      <c r="G370">
        <v>1436171.16450777</v>
      </c>
    </row>
    <row r="371" spans="1:7">
      <c r="A371">
        <v>369</v>
      </c>
      <c r="B371">
        <v>9449763.36757638</v>
      </c>
      <c r="C371">
        <v>1736310.00285262</v>
      </c>
      <c r="D371">
        <v>2748242.02592484</v>
      </c>
      <c r="E371">
        <v>2855723.88563198</v>
      </c>
      <c r="F371">
        <v>673342.645422423</v>
      </c>
      <c r="G371">
        <v>1436144.80774452</v>
      </c>
    </row>
    <row r="372" spans="1:7">
      <c r="A372">
        <v>370</v>
      </c>
      <c r="B372">
        <v>9449794.53891768</v>
      </c>
      <c r="C372">
        <v>1737019.71564773</v>
      </c>
      <c r="D372">
        <v>2748196.55572024</v>
      </c>
      <c r="E372">
        <v>2855723.88563198</v>
      </c>
      <c r="F372">
        <v>672895.182191062</v>
      </c>
      <c r="G372">
        <v>1435959.19972667</v>
      </c>
    </row>
    <row r="373" spans="1:7">
      <c r="A373">
        <v>371</v>
      </c>
      <c r="B373">
        <v>9449857.73012888</v>
      </c>
      <c r="C373">
        <v>1740591.64991118</v>
      </c>
      <c r="D373">
        <v>2747071.52264458</v>
      </c>
      <c r="E373">
        <v>2855723.88563198</v>
      </c>
      <c r="F373">
        <v>671213.77382568</v>
      </c>
      <c r="G373">
        <v>1435256.89811546</v>
      </c>
    </row>
    <row r="374" spans="1:7">
      <c r="A374">
        <v>372</v>
      </c>
      <c r="B374">
        <v>9449767.25678983</v>
      </c>
      <c r="C374">
        <v>1736035.07552686</v>
      </c>
      <c r="D374">
        <v>2748392.91800945</v>
      </c>
      <c r="E374">
        <v>2855723.88563198</v>
      </c>
      <c r="F374">
        <v>673447.034903698</v>
      </c>
      <c r="G374">
        <v>1436168.34271784</v>
      </c>
    </row>
    <row r="375" spans="1:7">
      <c r="A375">
        <v>373</v>
      </c>
      <c r="B375">
        <v>9449773.66332282</v>
      </c>
      <c r="C375">
        <v>1733689.05343778</v>
      </c>
      <c r="D375">
        <v>2749150.79788211</v>
      </c>
      <c r="E375">
        <v>2855723.88563198</v>
      </c>
      <c r="F375">
        <v>674572.736062549</v>
      </c>
      <c r="G375">
        <v>1436637.19030841</v>
      </c>
    </row>
    <row r="376" spans="1:7">
      <c r="A376">
        <v>374</v>
      </c>
      <c r="B376">
        <v>9449771.66860301</v>
      </c>
      <c r="C376">
        <v>1736129.65082999</v>
      </c>
      <c r="D376">
        <v>2748485.8632345</v>
      </c>
      <c r="E376">
        <v>2855723.88563198</v>
      </c>
      <c r="F376">
        <v>673292.60443985</v>
      </c>
      <c r="G376">
        <v>1436139.66446668</v>
      </c>
    </row>
    <row r="377" spans="1:7">
      <c r="A377">
        <v>375</v>
      </c>
      <c r="B377">
        <v>9449824.84105138</v>
      </c>
      <c r="C377">
        <v>1735899.1466687</v>
      </c>
      <c r="D377">
        <v>2748730.56652608</v>
      </c>
      <c r="E377">
        <v>2855723.88563198</v>
      </c>
      <c r="F377">
        <v>673325.379970231</v>
      </c>
      <c r="G377">
        <v>1436145.86225438</v>
      </c>
    </row>
    <row r="378" spans="1:7">
      <c r="A378">
        <v>376</v>
      </c>
      <c r="B378">
        <v>9449769.83664289</v>
      </c>
      <c r="C378">
        <v>1737300.72824612</v>
      </c>
      <c r="D378">
        <v>2748120.62227535</v>
      </c>
      <c r="E378">
        <v>2855723.88563198</v>
      </c>
      <c r="F378">
        <v>672748.564170412</v>
      </c>
      <c r="G378">
        <v>1435876.03631901</v>
      </c>
    </row>
    <row r="379" spans="1:7">
      <c r="A379">
        <v>377</v>
      </c>
      <c r="B379">
        <v>9449769.64889717</v>
      </c>
      <c r="C379">
        <v>1736702.85795244</v>
      </c>
      <c r="D379">
        <v>2748208.24823034</v>
      </c>
      <c r="E379">
        <v>2855723.88563198</v>
      </c>
      <c r="F379">
        <v>673075.467820669</v>
      </c>
      <c r="G379">
        <v>1436059.18926174</v>
      </c>
    </row>
    <row r="380" spans="1:7">
      <c r="A380">
        <v>378</v>
      </c>
      <c r="B380">
        <v>9449751.49757145</v>
      </c>
      <c r="C380">
        <v>1734867.67846373</v>
      </c>
      <c r="D380">
        <v>2748812.52905845</v>
      </c>
      <c r="E380">
        <v>2855723.88563198</v>
      </c>
      <c r="F380">
        <v>673962.798805873</v>
      </c>
      <c r="G380">
        <v>1436384.60561141</v>
      </c>
    </row>
    <row r="381" spans="1:7">
      <c r="A381">
        <v>379</v>
      </c>
      <c r="B381">
        <v>9449785.720543</v>
      </c>
      <c r="C381">
        <v>1737192.90634799</v>
      </c>
      <c r="D381">
        <v>2747764.91671979</v>
      </c>
      <c r="E381">
        <v>2855723.88563198</v>
      </c>
      <c r="F381">
        <v>673102.714836343</v>
      </c>
      <c r="G381">
        <v>1436001.2970069</v>
      </c>
    </row>
    <row r="382" spans="1:7">
      <c r="A382">
        <v>380</v>
      </c>
      <c r="B382">
        <v>9449757.62199759</v>
      </c>
      <c r="C382">
        <v>1735186.74544667</v>
      </c>
      <c r="D382">
        <v>2748637.4143096</v>
      </c>
      <c r="E382">
        <v>2855723.88563198</v>
      </c>
      <c r="F382">
        <v>673878.890338733</v>
      </c>
      <c r="G382">
        <v>1436330.6862706</v>
      </c>
    </row>
    <row r="383" spans="1:7">
      <c r="A383">
        <v>381</v>
      </c>
      <c r="B383">
        <v>9449761.79084274</v>
      </c>
      <c r="C383">
        <v>1732919.77598535</v>
      </c>
      <c r="D383">
        <v>2749496.12976185</v>
      </c>
      <c r="E383">
        <v>2855723.88563198</v>
      </c>
      <c r="F383">
        <v>674849.050949306</v>
      </c>
      <c r="G383">
        <v>1436772.94851425</v>
      </c>
    </row>
    <row r="384" spans="1:7">
      <c r="A384">
        <v>382</v>
      </c>
      <c r="B384">
        <v>9449781.71751926</v>
      </c>
      <c r="C384">
        <v>1735316.84180646</v>
      </c>
      <c r="D384">
        <v>2748670.16227349</v>
      </c>
      <c r="E384">
        <v>2855723.88563198</v>
      </c>
      <c r="F384">
        <v>673774.225465514</v>
      </c>
      <c r="G384">
        <v>1436296.60234181</v>
      </c>
    </row>
    <row r="385" spans="1:7">
      <c r="A385">
        <v>383</v>
      </c>
      <c r="B385">
        <v>9449774.80365463</v>
      </c>
      <c r="C385">
        <v>1732584.60394699</v>
      </c>
      <c r="D385">
        <v>2749537.37036574</v>
      </c>
      <c r="E385">
        <v>2855723.88563198</v>
      </c>
      <c r="F385">
        <v>675095.722212528</v>
      </c>
      <c r="G385">
        <v>1436833.22149739</v>
      </c>
    </row>
    <row r="386" spans="1:7">
      <c r="A386">
        <v>384</v>
      </c>
      <c r="B386">
        <v>9449747.44804168</v>
      </c>
      <c r="C386">
        <v>1735561.75551796</v>
      </c>
      <c r="D386">
        <v>2748599.77836473</v>
      </c>
      <c r="E386">
        <v>2855723.88563198</v>
      </c>
      <c r="F386">
        <v>673624.220786609</v>
      </c>
      <c r="G386">
        <v>1436237.80774038</v>
      </c>
    </row>
    <row r="387" spans="1:7">
      <c r="A387">
        <v>385</v>
      </c>
      <c r="B387">
        <v>9449777.88334399</v>
      </c>
      <c r="C387">
        <v>1734231.06749274</v>
      </c>
      <c r="D387">
        <v>2748996.38446507</v>
      </c>
      <c r="E387">
        <v>2855723.88563198</v>
      </c>
      <c r="F387">
        <v>674294.867562208</v>
      </c>
      <c r="G387">
        <v>1436531.67819199</v>
      </c>
    </row>
    <row r="388" spans="1:7">
      <c r="A388">
        <v>386</v>
      </c>
      <c r="B388">
        <v>9449779.51761108</v>
      </c>
      <c r="C388">
        <v>1734086.94310759</v>
      </c>
      <c r="D388">
        <v>2748998.31591721</v>
      </c>
      <c r="E388">
        <v>2855723.88563198</v>
      </c>
      <c r="F388">
        <v>674410.057399278</v>
      </c>
      <c r="G388">
        <v>1436560.31555502</v>
      </c>
    </row>
    <row r="389" spans="1:7">
      <c r="A389">
        <v>387</v>
      </c>
      <c r="B389">
        <v>9449759.10936712</v>
      </c>
      <c r="C389">
        <v>1734950.32155936</v>
      </c>
      <c r="D389">
        <v>2748787.96086991</v>
      </c>
      <c r="E389">
        <v>2855723.88563198</v>
      </c>
      <c r="F389">
        <v>673948.921526829</v>
      </c>
      <c r="G389">
        <v>1436348.01977905</v>
      </c>
    </row>
    <row r="390" spans="1:7">
      <c r="A390">
        <v>388</v>
      </c>
      <c r="B390">
        <v>9449748.80004325</v>
      </c>
      <c r="C390">
        <v>1735931.59336457</v>
      </c>
      <c r="D390">
        <v>2748462.25635386</v>
      </c>
      <c r="E390">
        <v>2855723.88563198</v>
      </c>
      <c r="F390">
        <v>673458.383562406</v>
      </c>
      <c r="G390">
        <v>1436172.68113044</v>
      </c>
    </row>
    <row r="391" spans="1:7">
      <c r="A391">
        <v>389</v>
      </c>
      <c r="B391">
        <v>9449748.77265439</v>
      </c>
      <c r="C391">
        <v>1731188.24694312</v>
      </c>
      <c r="D391">
        <v>2749990.20868881</v>
      </c>
      <c r="E391">
        <v>2855723.88563198</v>
      </c>
      <c r="F391">
        <v>675742.316629652</v>
      </c>
      <c r="G391">
        <v>1437104.11476082</v>
      </c>
    </row>
    <row r="392" spans="1:7">
      <c r="A392">
        <v>390</v>
      </c>
      <c r="B392">
        <v>9449764.78968123</v>
      </c>
      <c r="C392">
        <v>1735073.11388371</v>
      </c>
      <c r="D392">
        <v>2748782.18736695</v>
      </c>
      <c r="E392">
        <v>2855723.88563198</v>
      </c>
      <c r="F392">
        <v>673840.175225133</v>
      </c>
      <c r="G392">
        <v>1436345.42757344</v>
      </c>
    </row>
    <row r="393" spans="1:7">
      <c r="A393">
        <v>391</v>
      </c>
      <c r="B393">
        <v>9449772.62459356</v>
      </c>
      <c r="C393">
        <v>1737041.06268092</v>
      </c>
      <c r="D393">
        <v>2748048.77308855</v>
      </c>
      <c r="E393">
        <v>2855723.88563198</v>
      </c>
      <c r="F393">
        <v>672999.644980044</v>
      </c>
      <c r="G393">
        <v>1435959.25821206</v>
      </c>
    </row>
    <row r="394" spans="1:7">
      <c r="A394">
        <v>392</v>
      </c>
      <c r="B394">
        <v>9449756.34689868</v>
      </c>
      <c r="C394">
        <v>1734485.24784183</v>
      </c>
      <c r="D394">
        <v>2748906.57591383</v>
      </c>
      <c r="E394">
        <v>2855723.88563198</v>
      </c>
      <c r="F394">
        <v>674167.09756501</v>
      </c>
      <c r="G394">
        <v>1436473.53994604</v>
      </c>
    </row>
    <row r="395" spans="1:7">
      <c r="A395">
        <v>393</v>
      </c>
      <c r="B395">
        <v>9449762.25265982</v>
      </c>
      <c r="C395">
        <v>1735189.0191608</v>
      </c>
      <c r="D395">
        <v>2748732.01744424</v>
      </c>
      <c r="E395">
        <v>2855723.88563198</v>
      </c>
      <c r="F395">
        <v>673811.413892908</v>
      </c>
      <c r="G395">
        <v>1436305.91652989</v>
      </c>
    </row>
    <row r="396" spans="1:7">
      <c r="A396">
        <v>394</v>
      </c>
      <c r="B396">
        <v>9449755.74032958</v>
      </c>
      <c r="C396">
        <v>1736331.52364326</v>
      </c>
      <c r="D396">
        <v>2748384.13916856</v>
      </c>
      <c r="E396">
        <v>2855723.88563198</v>
      </c>
      <c r="F396">
        <v>673248.578239183</v>
      </c>
      <c r="G396">
        <v>1436067.61364659</v>
      </c>
    </row>
    <row r="397" spans="1:7">
      <c r="A397">
        <v>395</v>
      </c>
      <c r="B397">
        <v>9449736.77378606</v>
      </c>
      <c r="C397">
        <v>1735663.87377539</v>
      </c>
      <c r="D397">
        <v>2748536.4422813</v>
      </c>
      <c r="E397">
        <v>2855723.88563198</v>
      </c>
      <c r="F397">
        <v>673590.617882233</v>
      </c>
      <c r="G397">
        <v>1436221.95421515</v>
      </c>
    </row>
    <row r="398" spans="1:7">
      <c r="A398">
        <v>396</v>
      </c>
      <c r="B398">
        <v>9449746.43130253</v>
      </c>
      <c r="C398">
        <v>1736126.16785844</v>
      </c>
      <c r="D398">
        <v>2748429.7952473</v>
      </c>
      <c r="E398">
        <v>2855723.88563198</v>
      </c>
      <c r="F398">
        <v>673356.549489825</v>
      </c>
      <c r="G398">
        <v>1436110.03307497</v>
      </c>
    </row>
    <row r="399" spans="1:7">
      <c r="A399">
        <v>397</v>
      </c>
      <c r="B399">
        <v>9449737.32891984</v>
      </c>
      <c r="C399">
        <v>1735036.99917448</v>
      </c>
      <c r="D399">
        <v>2748769.35399135</v>
      </c>
      <c r="E399">
        <v>2855723.88563198</v>
      </c>
      <c r="F399">
        <v>673866.823122575</v>
      </c>
      <c r="G399">
        <v>1436340.26699945</v>
      </c>
    </row>
    <row r="400" spans="1:7">
      <c r="A400">
        <v>398</v>
      </c>
      <c r="B400">
        <v>9449748.88500243</v>
      </c>
      <c r="C400">
        <v>1737400.54940938</v>
      </c>
      <c r="D400">
        <v>2748039.83614061</v>
      </c>
      <c r="E400">
        <v>2855723.88563198</v>
      </c>
      <c r="F400">
        <v>672715.402891474</v>
      </c>
      <c r="G400">
        <v>1435869.21092898</v>
      </c>
    </row>
    <row r="401" spans="1:7">
      <c r="A401">
        <v>399</v>
      </c>
      <c r="B401">
        <v>9449749.60043781</v>
      </c>
      <c r="C401">
        <v>1736282.12796263</v>
      </c>
      <c r="D401">
        <v>2748357.77078184</v>
      </c>
      <c r="E401">
        <v>2855723.88563198</v>
      </c>
      <c r="F401">
        <v>673287.887158574</v>
      </c>
      <c r="G401">
        <v>1436097.9289028</v>
      </c>
    </row>
    <row r="402" spans="1:7">
      <c r="A402">
        <v>400</v>
      </c>
      <c r="B402">
        <v>9449729.1570729</v>
      </c>
      <c r="C402">
        <v>1735139.58729515</v>
      </c>
      <c r="D402">
        <v>2748674.31659649</v>
      </c>
      <c r="E402">
        <v>2855723.88563198</v>
      </c>
      <c r="F402">
        <v>673856.735862442</v>
      </c>
      <c r="G402">
        <v>1436334.63168683</v>
      </c>
    </row>
    <row r="403" spans="1:7">
      <c r="A403">
        <v>401</v>
      </c>
      <c r="B403">
        <v>9449738.9760793</v>
      </c>
      <c r="C403">
        <v>1735094.30599906</v>
      </c>
      <c r="D403">
        <v>2748690.35945791</v>
      </c>
      <c r="E403">
        <v>2855723.88563198</v>
      </c>
      <c r="F403">
        <v>673891.649097565</v>
      </c>
      <c r="G403">
        <v>1436338.77589278</v>
      </c>
    </row>
    <row r="404" spans="1:7">
      <c r="A404">
        <v>402</v>
      </c>
      <c r="B404">
        <v>9449722.826074</v>
      </c>
      <c r="C404">
        <v>1736153.03385521</v>
      </c>
      <c r="D404">
        <v>2748202.32677627</v>
      </c>
      <c r="E404">
        <v>2855723.88563198</v>
      </c>
      <c r="F404">
        <v>673471.976788717</v>
      </c>
      <c r="G404">
        <v>1436171.60302183</v>
      </c>
    </row>
    <row r="405" spans="1:7">
      <c r="A405">
        <v>403</v>
      </c>
      <c r="B405">
        <v>9449713.9727837</v>
      </c>
      <c r="C405">
        <v>1736097.74884262</v>
      </c>
      <c r="D405">
        <v>2748234.57648701</v>
      </c>
      <c r="E405">
        <v>2855723.88563198</v>
      </c>
      <c r="F405">
        <v>673483.779775083</v>
      </c>
      <c r="G405">
        <v>1436173.982047</v>
      </c>
    </row>
    <row r="406" spans="1:7">
      <c r="A406">
        <v>404</v>
      </c>
      <c r="B406">
        <v>9449709.14931641</v>
      </c>
      <c r="C406">
        <v>1734749.42018047</v>
      </c>
      <c r="D406">
        <v>2748650.6840188</v>
      </c>
      <c r="E406">
        <v>2855723.88563198</v>
      </c>
      <c r="F406">
        <v>674143.159824211</v>
      </c>
      <c r="G406">
        <v>1436441.99966095</v>
      </c>
    </row>
    <row r="407" spans="1:7">
      <c r="A407">
        <v>405</v>
      </c>
      <c r="B407">
        <v>9449725.57397469</v>
      </c>
      <c r="C407">
        <v>1735365.62576812</v>
      </c>
      <c r="D407">
        <v>2748439.82540086</v>
      </c>
      <c r="E407">
        <v>2855723.88563198</v>
      </c>
      <c r="F407">
        <v>673873.702993323</v>
      </c>
      <c r="G407">
        <v>1436322.5341804</v>
      </c>
    </row>
    <row r="408" spans="1:7">
      <c r="A408">
        <v>406</v>
      </c>
      <c r="B408">
        <v>9449699.16878831</v>
      </c>
      <c r="C408">
        <v>1733952.4945766</v>
      </c>
      <c r="D408">
        <v>2748885.03017981</v>
      </c>
      <c r="E408">
        <v>2855723.88563198</v>
      </c>
      <c r="F408">
        <v>674526.144917774</v>
      </c>
      <c r="G408">
        <v>1436611.61348214</v>
      </c>
    </row>
    <row r="409" spans="1:7">
      <c r="A409">
        <v>407</v>
      </c>
      <c r="B409">
        <v>9449710.91585592</v>
      </c>
      <c r="C409">
        <v>1734263.9735451</v>
      </c>
      <c r="D409">
        <v>2748782.33276031</v>
      </c>
      <c r="E409">
        <v>2855723.88563198</v>
      </c>
      <c r="F409">
        <v>674384.281973244</v>
      </c>
      <c r="G409">
        <v>1436556.44194528</v>
      </c>
    </row>
    <row r="410" spans="1:7">
      <c r="A410">
        <v>408</v>
      </c>
      <c r="B410">
        <v>9449675.35548008</v>
      </c>
      <c r="C410">
        <v>1734103.68772516</v>
      </c>
      <c r="D410">
        <v>2748784.22007501</v>
      </c>
      <c r="E410">
        <v>2855723.88563198</v>
      </c>
      <c r="F410">
        <v>674479.044731815</v>
      </c>
      <c r="G410">
        <v>1436584.51731611</v>
      </c>
    </row>
    <row r="411" spans="1:7">
      <c r="A411">
        <v>409</v>
      </c>
      <c r="B411">
        <v>9449692.93208597</v>
      </c>
      <c r="C411">
        <v>1734463.88213637</v>
      </c>
      <c r="D411">
        <v>2748697.14588598</v>
      </c>
      <c r="E411">
        <v>2855723.88563198</v>
      </c>
      <c r="F411">
        <v>674288.80371628</v>
      </c>
      <c r="G411">
        <v>1436519.21471537</v>
      </c>
    </row>
    <row r="412" spans="1:7">
      <c r="A412">
        <v>410</v>
      </c>
      <c r="B412">
        <v>9449673.55101822</v>
      </c>
      <c r="C412">
        <v>1733596.47948865</v>
      </c>
      <c r="D412">
        <v>2748918.85415778</v>
      </c>
      <c r="E412">
        <v>2855723.88563198</v>
      </c>
      <c r="F412">
        <v>674752.062355802</v>
      </c>
      <c r="G412">
        <v>1436682.269384</v>
      </c>
    </row>
    <row r="413" spans="1:7">
      <c r="A413">
        <v>411</v>
      </c>
      <c r="B413">
        <v>9449663.72733264</v>
      </c>
      <c r="C413">
        <v>1731287.97373301</v>
      </c>
      <c r="D413">
        <v>2749660.37122008</v>
      </c>
      <c r="E413">
        <v>2855723.88563198</v>
      </c>
      <c r="F413">
        <v>675845.816502242</v>
      </c>
      <c r="G413">
        <v>1437145.68024532</v>
      </c>
    </row>
    <row r="414" spans="1:7">
      <c r="A414">
        <v>412</v>
      </c>
      <c r="B414">
        <v>9449663.50714575</v>
      </c>
      <c r="C414">
        <v>1731597.15919533</v>
      </c>
      <c r="D414">
        <v>2749604.25645363</v>
      </c>
      <c r="E414">
        <v>2855723.88563198</v>
      </c>
      <c r="F414">
        <v>675667.028279707</v>
      </c>
      <c r="G414">
        <v>1437071.17758511</v>
      </c>
    </row>
    <row r="415" spans="1:7">
      <c r="A415">
        <v>413</v>
      </c>
      <c r="B415">
        <v>9449674.42049288</v>
      </c>
      <c r="C415">
        <v>1732484.87916065</v>
      </c>
      <c r="D415">
        <v>2749356.11918174</v>
      </c>
      <c r="E415">
        <v>2855723.88563198</v>
      </c>
      <c r="F415">
        <v>675224.658034128</v>
      </c>
      <c r="G415">
        <v>1436884.87848438</v>
      </c>
    </row>
    <row r="416" spans="1:7">
      <c r="A416">
        <v>414</v>
      </c>
      <c r="B416">
        <v>9449658.66318192</v>
      </c>
      <c r="C416">
        <v>1732017.73998679</v>
      </c>
      <c r="D416">
        <v>2749492.6488889</v>
      </c>
      <c r="E416">
        <v>2855723.88563198</v>
      </c>
      <c r="F416">
        <v>675442.297462757</v>
      </c>
      <c r="G416">
        <v>1436982.09121149</v>
      </c>
    </row>
    <row r="417" spans="1:7">
      <c r="A417">
        <v>415</v>
      </c>
      <c r="B417">
        <v>9449661.32554521</v>
      </c>
      <c r="C417">
        <v>1731873.03526898</v>
      </c>
      <c r="D417">
        <v>2749520.57189348</v>
      </c>
      <c r="E417">
        <v>2855723.88563198</v>
      </c>
      <c r="F417">
        <v>675520.815897646</v>
      </c>
      <c r="G417">
        <v>1437023.01685311</v>
      </c>
    </row>
    <row r="418" spans="1:7">
      <c r="A418">
        <v>416</v>
      </c>
      <c r="B418">
        <v>9449666.05282383</v>
      </c>
      <c r="C418">
        <v>1732137.92936351</v>
      </c>
      <c r="D418">
        <v>2749487.08580248</v>
      </c>
      <c r="E418">
        <v>2855723.88563198</v>
      </c>
      <c r="F418">
        <v>675363.173792254</v>
      </c>
      <c r="G418">
        <v>1436953.9782336</v>
      </c>
    </row>
    <row r="419" spans="1:7">
      <c r="A419">
        <v>417</v>
      </c>
      <c r="B419">
        <v>9449651.43451907</v>
      </c>
      <c r="C419">
        <v>1731688.94018529</v>
      </c>
      <c r="D419">
        <v>2749585.31151758</v>
      </c>
      <c r="E419">
        <v>2855723.88563198</v>
      </c>
      <c r="F419">
        <v>675603.240788421</v>
      </c>
      <c r="G419">
        <v>1437050.05639579</v>
      </c>
    </row>
    <row r="420" spans="1:7">
      <c r="A420">
        <v>418</v>
      </c>
      <c r="B420">
        <v>9449656.42628884</v>
      </c>
      <c r="C420">
        <v>1731553.10223262</v>
      </c>
      <c r="D420">
        <v>2749601.16728798</v>
      </c>
      <c r="E420">
        <v>2855723.88563198</v>
      </c>
      <c r="F420">
        <v>675697.852490216</v>
      </c>
      <c r="G420">
        <v>1437080.41864604</v>
      </c>
    </row>
    <row r="421" spans="1:7">
      <c r="A421">
        <v>419</v>
      </c>
      <c r="B421">
        <v>9449644.38910891</v>
      </c>
      <c r="C421">
        <v>1729784.65131001</v>
      </c>
      <c r="D421">
        <v>2750113.69078539</v>
      </c>
      <c r="E421">
        <v>2855723.88563198</v>
      </c>
      <c r="F421">
        <v>676564.001970213</v>
      </c>
      <c r="G421">
        <v>1437458.15941131</v>
      </c>
    </row>
    <row r="422" spans="1:7">
      <c r="A422">
        <v>420</v>
      </c>
      <c r="B422">
        <v>9449643.32083495</v>
      </c>
      <c r="C422">
        <v>1730401.80423503</v>
      </c>
      <c r="D422">
        <v>2749940.55002952</v>
      </c>
      <c r="E422">
        <v>2855723.88563198</v>
      </c>
      <c r="F422">
        <v>676255.915892923</v>
      </c>
      <c r="G422">
        <v>1437321.1650455</v>
      </c>
    </row>
    <row r="423" spans="1:7">
      <c r="A423">
        <v>421</v>
      </c>
      <c r="B423">
        <v>9449636.06675475</v>
      </c>
      <c r="C423">
        <v>1730076.9175985</v>
      </c>
      <c r="D423">
        <v>2750035.61609348</v>
      </c>
      <c r="E423">
        <v>2855723.88563198</v>
      </c>
      <c r="F423">
        <v>676417.230130923</v>
      </c>
      <c r="G423">
        <v>1437382.41729986</v>
      </c>
    </row>
    <row r="424" spans="1:7">
      <c r="A424">
        <v>422</v>
      </c>
      <c r="B424">
        <v>9449646.01432927</v>
      </c>
      <c r="C424">
        <v>1729875.1817757</v>
      </c>
      <c r="D424">
        <v>2750111.88730189</v>
      </c>
      <c r="E424">
        <v>2855723.88563198</v>
      </c>
      <c r="F424">
        <v>676514.686896729</v>
      </c>
      <c r="G424">
        <v>1437420.37272297</v>
      </c>
    </row>
    <row r="425" spans="1:7">
      <c r="A425">
        <v>423</v>
      </c>
      <c r="B425">
        <v>9449650.54125793</v>
      </c>
      <c r="C425">
        <v>1728909.16419746</v>
      </c>
      <c r="D425">
        <v>2750404.57851634</v>
      </c>
      <c r="E425">
        <v>2855723.88563198</v>
      </c>
      <c r="F425">
        <v>677002.025965517</v>
      </c>
      <c r="G425">
        <v>1437610.88694663</v>
      </c>
    </row>
    <row r="426" spans="1:7">
      <c r="A426">
        <v>424</v>
      </c>
      <c r="B426">
        <v>9449636.77348261</v>
      </c>
      <c r="C426">
        <v>1730330.65457892</v>
      </c>
      <c r="D426">
        <v>2749955.31781955</v>
      </c>
      <c r="E426">
        <v>2855723.88563198</v>
      </c>
      <c r="F426">
        <v>676288.770230281</v>
      </c>
      <c r="G426">
        <v>1437338.14522188</v>
      </c>
    </row>
    <row r="427" spans="1:7">
      <c r="A427">
        <v>425</v>
      </c>
      <c r="B427">
        <v>9449629.50508599</v>
      </c>
      <c r="C427">
        <v>1731347.67103958</v>
      </c>
      <c r="D427">
        <v>2749683.42667141</v>
      </c>
      <c r="E427">
        <v>2855723.88563198</v>
      </c>
      <c r="F427">
        <v>675760.841820492</v>
      </c>
      <c r="G427">
        <v>1437113.67992253</v>
      </c>
    </row>
    <row r="428" spans="1:7">
      <c r="A428">
        <v>426</v>
      </c>
      <c r="B428">
        <v>9449628.69360166</v>
      </c>
      <c r="C428">
        <v>1731821.67606301</v>
      </c>
      <c r="D428">
        <v>2749520.07691353</v>
      </c>
      <c r="E428">
        <v>2855723.88563198</v>
      </c>
      <c r="F428">
        <v>675540.920118203</v>
      </c>
      <c r="G428">
        <v>1437022.13487493</v>
      </c>
    </row>
    <row r="429" spans="1:7">
      <c r="A429">
        <v>427</v>
      </c>
      <c r="B429">
        <v>9449632.87807831</v>
      </c>
      <c r="C429">
        <v>1731970.81866652</v>
      </c>
      <c r="D429">
        <v>2749493.44919116</v>
      </c>
      <c r="E429">
        <v>2855723.88563198</v>
      </c>
      <c r="F429">
        <v>675450.474717777</v>
      </c>
      <c r="G429">
        <v>1436994.24987087</v>
      </c>
    </row>
    <row r="430" spans="1:7">
      <c r="A430">
        <v>428</v>
      </c>
      <c r="B430">
        <v>9449642.87416762</v>
      </c>
      <c r="C430">
        <v>1732446.67365962</v>
      </c>
      <c r="D430">
        <v>2749291.08187612</v>
      </c>
      <c r="E430">
        <v>2855723.88563198</v>
      </c>
      <c r="F430">
        <v>675274.169715089</v>
      </c>
      <c r="G430">
        <v>1436907.0632848</v>
      </c>
    </row>
    <row r="431" spans="1:7">
      <c r="A431">
        <v>429</v>
      </c>
      <c r="B431">
        <v>9449641.73621259</v>
      </c>
      <c r="C431">
        <v>1731131.64046442</v>
      </c>
      <c r="D431">
        <v>2749732.4112625</v>
      </c>
      <c r="E431">
        <v>2855723.88563198</v>
      </c>
      <c r="F431">
        <v>675899.778426919</v>
      </c>
      <c r="G431">
        <v>1437154.02042677</v>
      </c>
    </row>
    <row r="432" spans="1:7">
      <c r="A432">
        <v>430</v>
      </c>
      <c r="B432">
        <v>9449631.57338312</v>
      </c>
      <c r="C432">
        <v>1732384.54258056</v>
      </c>
      <c r="D432">
        <v>2749292.55954074</v>
      </c>
      <c r="E432">
        <v>2855723.88563198</v>
      </c>
      <c r="F432">
        <v>675307.508617194</v>
      </c>
      <c r="G432">
        <v>1436923.07701264</v>
      </c>
    </row>
    <row r="433" spans="1:7">
      <c r="A433">
        <v>431</v>
      </c>
      <c r="B433">
        <v>9449637.19319031</v>
      </c>
      <c r="C433">
        <v>1731284.35448154</v>
      </c>
      <c r="D433">
        <v>2749808.41675477</v>
      </c>
      <c r="E433">
        <v>2855723.88563198</v>
      </c>
      <c r="F433">
        <v>675721.463918943</v>
      </c>
      <c r="G433">
        <v>1437099.07240309</v>
      </c>
    </row>
    <row r="434" spans="1:7">
      <c r="A434">
        <v>432</v>
      </c>
      <c r="B434">
        <v>9449627.23711964</v>
      </c>
      <c r="C434">
        <v>1731564.62052501</v>
      </c>
      <c r="D434">
        <v>2749595.59530392</v>
      </c>
      <c r="E434">
        <v>2855723.88563198</v>
      </c>
      <c r="F434">
        <v>675664.075915089</v>
      </c>
      <c r="G434">
        <v>1437079.05974364</v>
      </c>
    </row>
    <row r="435" spans="1:7">
      <c r="A435">
        <v>433</v>
      </c>
      <c r="B435">
        <v>9449630.25832729</v>
      </c>
      <c r="C435">
        <v>1731637.83246199</v>
      </c>
      <c r="D435">
        <v>2749509.95707943</v>
      </c>
      <c r="E435">
        <v>2855723.88563198</v>
      </c>
      <c r="F435">
        <v>675675.992509433</v>
      </c>
      <c r="G435">
        <v>1437082.59064445</v>
      </c>
    </row>
    <row r="436" spans="1:7">
      <c r="A436">
        <v>434</v>
      </c>
      <c r="B436">
        <v>9449633.06361843</v>
      </c>
      <c r="C436">
        <v>1730968.89468398</v>
      </c>
      <c r="D436">
        <v>2749779.20628505</v>
      </c>
      <c r="E436">
        <v>2855723.88563198</v>
      </c>
      <c r="F436">
        <v>675960.663421165</v>
      </c>
      <c r="G436">
        <v>1437200.41359625</v>
      </c>
    </row>
    <row r="437" spans="1:7">
      <c r="A437">
        <v>435</v>
      </c>
      <c r="B437">
        <v>9449636.25474296</v>
      </c>
      <c r="C437">
        <v>1731910.95635945</v>
      </c>
      <c r="D437">
        <v>2749468.43502393</v>
      </c>
      <c r="E437">
        <v>2855723.88563198</v>
      </c>
      <c r="F437">
        <v>675505.369675842</v>
      </c>
      <c r="G437">
        <v>1437027.60805176</v>
      </c>
    </row>
    <row r="438" spans="1:7">
      <c r="A438">
        <v>436</v>
      </c>
      <c r="B438">
        <v>9449626.51460399</v>
      </c>
      <c r="C438">
        <v>1731969.07304349</v>
      </c>
      <c r="D438">
        <v>2749465.271583</v>
      </c>
      <c r="E438">
        <v>2855723.88563198</v>
      </c>
      <c r="F438">
        <v>675474.552765967</v>
      </c>
      <c r="G438">
        <v>1436993.73157954</v>
      </c>
    </row>
    <row r="439" spans="1:7">
      <c r="A439">
        <v>437</v>
      </c>
      <c r="B439">
        <v>9449633.37959775</v>
      </c>
      <c r="C439">
        <v>1731405.97984172</v>
      </c>
      <c r="D439">
        <v>2749697.87439824</v>
      </c>
      <c r="E439">
        <v>2855723.88563198</v>
      </c>
      <c r="F439">
        <v>675704.478179825</v>
      </c>
      <c r="G439">
        <v>1437101.16154598</v>
      </c>
    </row>
    <row r="440" spans="1:7">
      <c r="A440">
        <v>438</v>
      </c>
      <c r="B440">
        <v>9449627.39609224</v>
      </c>
      <c r="C440">
        <v>1731508.82428401</v>
      </c>
      <c r="D440">
        <v>2749588.39865561</v>
      </c>
      <c r="E440">
        <v>2855723.88563198</v>
      </c>
      <c r="F440">
        <v>675723.251955451</v>
      </c>
      <c r="G440">
        <v>1437083.03556519</v>
      </c>
    </row>
    <row r="441" spans="1:7">
      <c r="A441">
        <v>439</v>
      </c>
      <c r="B441">
        <v>9449635.49183521</v>
      </c>
      <c r="C441">
        <v>1732052.59634765</v>
      </c>
      <c r="D441">
        <v>2749475.89319953</v>
      </c>
      <c r="E441">
        <v>2855723.88563198</v>
      </c>
      <c r="F441">
        <v>675396.933023643</v>
      </c>
      <c r="G441">
        <v>1436986.1836324</v>
      </c>
    </row>
    <row r="442" spans="1:7">
      <c r="A442">
        <v>440</v>
      </c>
      <c r="B442">
        <v>9449628.65475971</v>
      </c>
      <c r="C442">
        <v>1732526.78282015</v>
      </c>
      <c r="D442">
        <v>2749273.9261888</v>
      </c>
      <c r="E442">
        <v>2855723.88563198</v>
      </c>
      <c r="F442">
        <v>675218.950389493</v>
      </c>
      <c r="G442">
        <v>1436885.10972928</v>
      </c>
    </row>
    <row r="443" spans="1:7">
      <c r="A443">
        <v>441</v>
      </c>
      <c r="B443">
        <v>9449620.10568384</v>
      </c>
      <c r="C443">
        <v>1733882.54852099</v>
      </c>
      <c r="D443">
        <v>2748873.11611907</v>
      </c>
      <c r="E443">
        <v>2855723.88563198</v>
      </c>
      <c r="F443">
        <v>674539.635317588</v>
      </c>
      <c r="G443">
        <v>1436600.92009421</v>
      </c>
    </row>
    <row r="444" spans="1:7">
      <c r="A444">
        <v>442</v>
      </c>
      <c r="B444">
        <v>9449631.09198285</v>
      </c>
      <c r="C444">
        <v>1733978.68550595</v>
      </c>
      <c r="D444">
        <v>2748859.48363667</v>
      </c>
      <c r="E444">
        <v>2855723.88563198</v>
      </c>
      <c r="F444">
        <v>674491.337815848</v>
      </c>
      <c r="G444">
        <v>1436577.6993924</v>
      </c>
    </row>
    <row r="445" spans="1:7">
      <c r="A445">
        <v>443</v>
      </c>
      <c r="B445">
        <v>9449627.179572</v>
      </c>
      <c r="C445">
        <v>1733875.56868772</v>
      </c>
      <c r="D445">
        <v>2748933.8938947</v>
      </c>
      <c r="E445">
        <v>2855723.88563198</v>
      </c>
      <c r="F445">
        <v>674495.765319941</v>
      </c>
      <c r="G445">
        <v>1436598.06603765</v>
      </c>
    </row>
    <row r="446" spans="1:7">
      <c r="A446">
        <v>444</v>
      </c>
      <c r="B446">
        <v>9449624.42750673</v>
      </c>
      <c r="C446">
        <v>1734172.66122136</v>
      </c>
      <c r="D446">
        <v>2748823.02366907</v>
      </c>
      <c r="E446">
        <v>2855723.88563198</v>
      </c>
      <c r="F446">
        <v>674373.349643088</v>
      </c>
      <c r="G446">
        <v>1436531.50734123</v>
      </c>
    </row>
    <row r="447" spans="1:7">
      <c r="A447">
        <v>445</v>
      </c>
      <c r="B447">
        <v>9449621.78664672</v>
      </c>
      <c r="C447">
        <v>1732850.04418991</v>
      </c>
      <c r="D447">
        <v>2749147.17800398</v>
      </c>
      <c r="E447">
        <v>2855723.88563198</v>
      </c>
      <c r="F447">
        <v>675080.547032512</v>
      </c>
      <c r="G447">
        <v>1436820.13178833</v>
      </c>
    </row>
    <row r="448" spans="1:7">
      <c r="A448">
        <v>446</v>
      </c>
      <c r="B448">
        <v>9449623.26805286</v>
      </c>
      <c r="C448">
        <v>1734095.36054921</v>
      </c>
      <c r="D448">
        <v>2748826.82625286</v>
      </c>
      <c r="E448">
        <v>2855723.88563198</v>
      </c>
      <c r="F448">
        <v>674420.85012851</v>
      </c>
      <c r="G448">
        <v>1436556.3454903</v>
      </c>
    </row>
    <row r="449" spans="1:7">
      <c r="A449">
        <v>447</v>
      </c>
      <c r="B449">
        <v>9449627.0904252</v>
      </c>
      <c r="C449">
        <v>1733641.58355296</v>
      </c>
      <c r="D449">
        <v>2748903.9754416</v>
      </c>
      <c r="E449">
        <v>2855723.88563198</v>
      </c>
      <c r="F449">
        <v>674701.499761652</v>
      </c>
      <c r="G449">
        <v>1436656.14603701</v>
      </c>
    </row>
    <row r="450" spans="1:7">
      <c r="A450">
        <v>448</v>
      </c>
      <c r="B450">
        <v>9449622.38477528</v>
      </c>
      <c r="C450">
        <v>1734745.37818213</v>
      </c>
      <c r="D450">
        <v>2748643.20454866</v>
      </c>
      <c r="E450">
        <v>2855723.88563198</v>
      </c>
      <c r="F450">
        <v>674096.940260129</v>
      </c>
      <c r="G450">
        <v>1436412.97615238</v>
      </c>
    </row>
    <row r="451" spans="1:7">
      <c r="A451">
        <v>449</v>
      </c>
      <c r="B451">
        <v>9449630.86204741</v>
      </c>
      <c r="C451">
        <v>1734706.76670652</v>
      </c>
      <c r="D451">
        <v>2748587.24884109</v>
      </c>
      <c r="E451">
        <v>2855723.88563198</v>
      </c>
      <c r="F451">
        <v>674166.272876278</v>
      </c>
      <c r="G451">
        <v>1436446.68799154</v>
      </c>
    </row>
    <row r="452" spans="1:7">
      <c r="A452">
        <v>450</v>
      </c>
      <c r="B452">
        <v>9449618.87216965</v>
      </c>
      <c r="C452">
        <v>1733363.86012843</v>
      </c>
      <c r="D452">
        <v>2749051.47746374</v>
      </c>
      <c r="E452">
        <v>2855723.88563198</v>
      </c>
      <c r="F452">
        <v>674779.554753472</v>
      </c>
      <c r="G452">
        <v>1436700.09419202</v>
      </c>
    </row>
    <row r="453" spans="1:7">
      <c r="A453">
        <v>451</v>
      </c>
      <c r="B453">
        <v>9449617.94819427</v>
      </c>
      <c r="C453">
        <v>1732765.58408039</v>
      </c>
      <c r="D453">
        <v>2749203.78130453</v>
      </c>
      <c r="E453">
        <v>2855723.88563198</v>
      </c>
      <c r="F453">
        <v>675103.898447649</v>
      </c>
      <c r="G453">
        <v>1436820.79872972</v>
      </c>
    </row>
    <row r="454" spans="1:7">
      <c r="A454">
        <v>452</v>
      </c>
      <c r="B454">
        <v>9449615.75695022</v>
      </c>
      <c r="C454">
        <v>1733359.75755726</v>
      </c>
      <c r="D454">
        <v>2749038.77645153</v>
      </c>
      <c r="E454">
        <v>2855723.88563198</v>
      </c>
      <c r="F454">
        <v>674805.428219396</v>
      </c>
      <c r="G454">
        <v>1436687.90909006</v>
      </c>
    </row>
    <row r="455" spans="1:7">
      <c r="A455">
        <v>453</v>
      </c>
      <c r="B455">
        <v>9449627.8564466</v>
      </c>
      <c r="C455">
        <v>1732836.29933181</v>
      </c>
      <c r="D455">
        <v>2749220.79525558</v>
      </c>
      <c r="E455">
        <v>2855723.88563198</v>
      </c>
      <c r="F455">
        <v>675055.405876735</v>
      </c>
      <c r="G455">
        <v>1436791.47035049</v>
      </c>
    </row>
    <row r="456" spans="1:7">
      <c r="A456">
        <v>454</v>
      </c>
      <c r="B456">
        <v>9449621.36092339</v>
      </c>
      <c r="C456">
        <v>1733141.79267808</v>
      </c>
      <c r="D456">
        <v>2749108.97616246</v>
      </c>
      <c r="E456">
        <v>2855723.88563198</v>
      </c>
      <c r="F456">
        <v>674919.765534629</v>
      </c>
      <c r="G456">
        <v>1436726.94091623</v>
      </c>
    </row>
    <row r="457" spans="1:7">
      <c r="A457">
        <v>455</v>
      </c>
      <c r="B457">
        <v>9449619.3683028</v>
      </c>
      <c r="C457">
        <v>1733806.28065714</v>
      </c>
      <c r="D457">
        <v>2748903.80187912</v>
      </c>
      <c r="E457">
        <v>2855723.88563198</v>
      </c>
      <c r="F457">
        <v>674579.954509556</v>
      </c>
      <c r="G457">
        <v>1436605.44562501</v>
      </c>
    </row>
    <row r="458" spans="1:7">
      <c r="A458">
        <v>456</v>
      </c>
      <c r="B458">
        <v>9449617.85900001</v>
      </c>
      <c r="C458">
        <v>1733022.80173226</v>
      </c>
      <c r="D458">
        <v>2749125.90519885</v>
      </c>
      <c r="E458">
        <v>2855723.88563198</v>
      </c>
      <c r="F458">
        <v>674981.060364905</v>
      </c>
      <c r="G458">
        <v>1436764.20607201</v>
      </c>
    </row>
    <row r="459" spans="1:7">
      <c r="A459">
        <v>457</v>
      </c>
      <c r="B459">
        <v>9449623.20539194</v>
      </c>
      <c r="C459">
        <v>1732081.46694232</v>
      </c>
      <c r="D459">
        <v>2749407.73619606</v>
      </c>
      <c r="E459">
        <v>2855723.88563198</v>
      </c>
      <c r="F459">
        <v>675463.139391988</v>
      </c>
      <c r="G459">
        <v>1436946.97722958</v>
      </c>
    </row>
    <row r="460" spans="1:7">
      <c r="A460">
        <v>458</v>
      </c>
      <c r="B460">
        <v>9449615.28090662</v>
      </c>
      <c r="C460">
        <v>1733065.30922796</v>
      </c>
      <c r="D460">
        <v>2749186.08562032</v>
      </c>
      <c r="E460">
        <v>2855723.88563198</v>
      </c>
      <c r="F460">
        <v>674907.76628135</v>
      </c>
      <c r="G460">
        <v>1436732.23414501</v>
      </c>
    </row>
    <row r="461" spans="1:7">
      <c r="A461">
        <v>459</v>
      </c>
      <c r="B461">
        <v>9449623.78898234</v>
      </c>
      <c r="C461">
        <v>1733044.02532031</v>
      </c>
      <c r="D461">
        <v>2749308.58221994</v>
      </c>
      <c r="E461">
        <v>2855723.88563198</v>
      </c>
      <c r="F461">
        <v>674846.145033289</v>
      </c>
      <c r="G461">
        <v>1436701.15077681</v>
      </c>
    </row>
    <row r="462" spans="1:7">
      <c r="A462">
        <v>460</v>
      </c>
      <c r="B462">
        <v>9449612.74807972</v>
      </c>
      <c r="C462">
        <v>1733086.32149958</v>
      </c>
      <c r="D462">
        <v>2749199.14619581</v>
      </c>
      <c r="E462">
        <v>2855723.88563198</v>
      </c>
      <c r="F462">
        <v>674877.391688387</v>
      </c>
      <c r="G462">
        <v>1436726.00306395</v>
      </c>
    </row>
    <row r="463" spans="1:7">
      <c r="A463">
        <v>461</v>
      </c>
      <c r="B463">
        <v>9449623.25133662</v>
      </c>
      <c r="C463">
        <v>1733418.17388489</v>
      </c>
      <c r="D463">
        <v>2749085.49549686</v>
      </c>
      <c r="E463">
        <v>2855723.88563198</v>
      </c>
      <c r="F463">
        <v>674718.907885576</v>
      </c>
      <c r="G463">
        <v>1436676.78843731</v>
      </c>
    </row>
    <row r="464" spans="1:7">
      <c r="A464">
        <v>462</v>
      </c>
      <c r="B464">
        <v>9449611.73660407</v>
      </c>
      <c r="C464">
        <v>1733203.1526728</v>
      </c>
      <c r="D464">
        <v>2749128.81977159</v>
      </c>
      <c r="E464">
        <v>2855723.88563198</v>
      </c>
      <c r="F464">
        <v>674845.547743818</v>
      </c>
      <c r="G464">
        <v>1436710.33078388</v>
      </c>
    </row>
    <row r="465" spans="1:7">
      <c r="A465">
        <v>463</v>
      </c>
      <c r="B465">
        <v>9449609.74991075</v>
      </c>
      <c r="C465">
        <v>1733434.92336522</v>
      </c>
      <c r="D465">
        <v>2749072.84506877</v>
      </c>
      <c r="E465">
        <v>2855723.88563198</v>
      </c>
      <c r="F465">
        <v>674703.24345552</v>
      </c>
      <c r="G465">
        <v>1436674.85238926</v>
      </c>
    </row>
    <row r="466" spans="1:7">
      <c r="A466">
        <v>464</v>
      </c>
      <c r="B466">
        <v>9449619.37526729</v>
      </c>
      <c r="C466">
        <v>1733903.73677233</v>
      </c>
      <c r="D466">
        <v>2748898.7476195</v>
      </c>
      <c r="E466">
        <v>2855723.88563198</v>
      </c>
      <c r="F466">
        <v>674506.547508925</v>
      </c>
      <c r="G466">
        <v>1436586.45773455</v>
      </c>
    </row>
    <row r="467" spans="1:7">
      <c r="A467">
        <v>465</v>
      </c>
      <c r="B467">
        <v>9449633.83633076</v>
      </c>
      <c r="C467">
        <v>1734164.82810247</v>
      </c>
      <c r="D467">
        <v>2748871.96322002</v>
      </c>
      <c r="E467">
        <v>2855723.88563198</v>
      </c>
      <c r="F467">
        <v>674343.212291149</v>
      </c>
      <c r="G467">
        <v>1436529.94708514</v>
      </c>
    </row>
    <row r="468" spans="1:7">
      <c r="A468">
        <v>466</v>
      </c>
      <c r="B468">
        <v>9449618.26257974</v>
      </c>
      <c r="C468">
        <v>1732491.92340817</v>
      </c>
      <c r="D468">
        <v>2749410.33302766</v>
      </c>
      <c r="E468">
        <v>2855723.88563198</v>
      </c>
      <c r="F468">
        <v>675134.737334317</v>
      </c>
      <c r="G468">
        <v>1436857.3831776</v>
      </c>
    </row>
    <row r="469" spans="1:7">
      <c r="A469">
        <v>467</v>
      </c>
      <c r="B469">
        <v>9449606.4999481</v>
      </c>
      <c r="C469">
        <v>1732900.56134394</v>
      </c>
      <c r="D469">
        <v>2749199.00662883</v>
      </c>
      <c r="E469">
        <v>2855723.88563198</v>
      </c>
      <c r="F469">
        <v>674984.584740691</v>
      </c>
      <c r="G469">
        <v>1436798.46160265</v>
      </c>
    </row>
    <row r="470" spans="1:7">
      <c r="A470">
        <v>468</v>
      </c>
      <c r="B470">
        <v>9449613.14698615</v>
      </c>
      <c r="C470">
        <v>1732271.16541186</v>
      </c>
      <c r="D470">
        <v>2749417.98584986</v>
      </c>
      <c r="E470">
        <v>2855723.88563198</v>
      </c>
      <c r="F470">
        <v>675277.901752752</v>
      </c>
      <c r="G470">
        <v>1436922.20833969</v>
      </c>
    </row>
    <row r="471" spans="1:7">
      <c r="A471">
        <v>469</v>
      </c>
      <c r="B471">
        <v>9449615.97944321</v>
      </c>
      <c r="C471">
        <v>1733421.82348418</v>
      </c>
      <c r="D471">
        <v>2749025.92109227</v>
      </c>
      <c r="E471">
        <v>2855723.88563198</v>
      </c>
      <c r="F471">
        <v>674747.039652734</v>
      </c>
      <c r="G471">
        <v>1436697.30958205</v>
      </c>
    </row>
    <row r="472" spans="1:7">
      <c r="A472">
        <v>470</v>
      </c>
      <c r="B472">
        <v>9449606.77547263</v>
      </c>
      <c r="C472">
        <v>1732377.49580522</v>
      </c>
      <c r="D472">
        <v>2749346.83305773</v>
      </c>
      <c r="E472">
        <v>2855723.88563198</v>
      </c>
      <c r="F472">
        <v>675259.679755761</v>
      </c>
      <c r="G472">
        <v>1436898.88122194</v>
      </c>
    </row>
    <row r="473" spans="1:7">
      <c r="A473">
        <v>471</v>
      </c>
      <c r="B473">
        <v>9449610.15187543</v>
      </c>
      <c r="C473">
        <v>1733539.29570864</v>
      </c>
      <c r="D473">
        <v>2748945.11641727</v>
      </c>
      <c r="E473">
        <v>2855723.88563198</v>
      </c>
      <c r="F473">
        <v>674717.721092885</v>
      </c>
      <c r="G473">
        <v>1436684.13302465</v>
      </c>
    </row>
    <row r="474" spans="1:7">
      <c r="A474">
        <v>472</v>
      </c>
      <c r="B474">
        <v>9449614.51148166</v>
      </c>
      <c r="C474">
        <v>1732967.61130749</v>
      </c>
      <c r="D474">
        <v>2749214.32594502</v>
      </c>
      <c r="E474">
        <v>2855723.88563198</v>
      </c>
      <c r="F474">
        <v>674925.624439589</v>
      </c>
      <c r="G474">
        <v>1436783.06415758</v>
      </c>
    </row>
    <row r="475" spans="1:7">
      <c r="A475">
        <v>473</v>
      </c>
      <c r="B475">
        <v>9449602.48542432</v>
      </c>
      <c r="C475">
        <v>1732663.18288284</v>
      </c>
      <c r="D475">
        <v>2749249.21358897</v>
      </c>
      <c r="E475">
        <v>2855723.88563198</v>
      </c>
      <c r="F475">
        <v>675111.468307605</v>
      </c>
      <c r="G475">
        <v>1436854.73501292</v>
      </c>
    </row>
    <row r="476" spans="1:7">
      <c r="A476">
        <v>474</v>
      </c>
      <c r="B476">
        <v>9449601.91884485</v>
      </c>
      <c r="C476">
        <v>1731708.59028337</v>
      </c>
      <c r="D476">
        <v>2749508.00647295</v>
      </c>
      <c r="E476">
        <v>2855723.88563198</v>
      </c>
      <c r="F476">
        <v>675603.584430824</v>
      </c>
      <c r="G476">
        <v>1437057.85202573</v>
      </c>
    </row>
    <row r="477" spans="1:7">
      <c r="A477">
        <v>475</v>
      </c>
      <c r="B477">
        <v>9449615.85368928</v>
      </c>
      <c r="C477">
        <v>1730371.60948082</v>
      </c>
      <c r="D477">
        <v>2749930.47479058</v>
      </c>
      <c r="E477">
        <v>2855723.88563198</v>
      </c>
      <c r="F477">
        <v>676254.860116617</v>
      </c>
      <c r="G477">
        <v>1437335.02366927</v>
      </c>
    </row>
    <row r="478" spans="1:7">
      <c r="A478">
        <v>476</v>
      </c>
      <c r="B478">
        <v>9449606.69003692</v>
      </c>
      <c r="C478">
        <v>1731590.95080606</v>
      </c>
      <c r="D478">
        <v>2749529.2609298</v>
      </c>
      <c r="E478">
        <v>2855723.88563198</v>
      </c>
      <c r="F478">
        <v>675675.385798502</v>
      </c>
      <c r="G478">
        <v>1437087.20687058</v>
      </c>
    </row>
    <row r="479" spans="1:7">
      <c r="A479">
        <v>477</v>
      </c>
      <c r="B479">
        <v>9449616.82333941</v>
      </c>
      <c r="C479">
        <v>1731801.18430284</v>
      </c>
      <c r="D479">
        <v>2749457.34967503</v>
      </c>
      <c r="E479">
        <v>2855723.88563198</v>
      </c>
      <c r="F479">
        <v>675589.186901546</v>
      </c>
      <c r="G479">
        <v>1437045.21682802</v>
      </c>
    </row>
    <row r="480" spans="1:7">
      <c r="A480">
        <v>478</v>
      </c>
      <c r="B480">
        <v>9449607.31804679</v>
      </c>
      <c r="C480">
        <v>1731093.44946076</v>
      </c>
      <c r="D480">
        <v>2749685.53525508</v>
      </c>
      <c r="E480">
        <v>2855723.88563198</v>
      </c>
      <c r="F480">
        <v>675912.379704551</v>
      </c>
      <c r="G480">
        <v>1437192.0679944</v>
      </c>
    </row>
    <row r="481" spans="1:7">
      <c r="A481">
        <v>479</v>
      </c>
      <c r="B481">
        <v>9449611.12292216</v>
      </c>
      <c r="C481">
        <v>1733371.63659079</v>
      </c>
      <c r="D481">
        <v>2749005.09282612</v>
      </c>
      <c r="E481">
        <v>2855723.88563198</v>
      </c>
      <c r="F481">
        <v>674788.355128325</v>
      </c>
      <c r="G481">
        <v>1436722.15274494</v>
      </c>
    </row>
    <row r="482" spans="1:7">
      <c r="A482">
        <v>480</v>
      </c>
      <c r="B482">
        <v>9449601.95690086</v>
      </c>
      <c r="C482">
        <v>1731388.90355825</v>
      </c>
      <c r="D482">
        <v>2749591.47394782</v>
      </c>
      <c r="E482">
        <v>2855723.88563198</v>
      </c>
      <c r="F482">
        <v>675775.281870398</v>
      </c>
      <c r="G482">
        <v>1437122.4118924</v>
      </c>
    </row>
    <row r="483" spans="1:7">
      <c r="A483">
        <v>481</v>
      </c>
      <c r="B483">
        <v>9449599.12627206</v>
      </c>
      <c r="C483">
        <v>1731483.64392124</v>
      </c>
      <c r="D483">
        <v>2749596.35290072</v>
      </c>
      <c r="E483">
        <v>2855723.88563198</v>
      </c>
      <c r="F483">
        <v>675696.368205608</v>
      </c>
      <c r="G483">
        <v>1437098.87561251</v>
      </c>
    </row>
    <row r="484" spans="1:7">
      <c r="A484">
        <v>482</v>
      </c>
      <c r="B484">
        <v>9449603.97573644</v>
      </c>
      <c r="C484">
        <v>1731004.65086068</v>
      </c>
      <c r="D484">
        <v>2749737.90807791</v>
      </c>
      <c r="E484">
        <v>2855723.88563198</v>
      </c>
      <c r="F484">
        <v>675943.958629726</v>
      </c>
      <c r="G484">
        <v>1437193.57253614</v>
      </c>
    </row>
    <row r="485" spans="1:7">
      <c r="A485">
        <v>483</v>
      </c>
      <c r="B485">
        <v>9449595.68774733</v>
      </c>
      <c r="C485">
        <v>1730747.45017856</v>
      </c>
      <c r="D485">
        <v>2749801.00458266</v>
      </c>
      <c r="E485">
        <v>2855723.88563198</v>
      </c>
      <c r="F485">
        <v>676074.001365174</v>
      </c>
      <c r="G485">
        <v>1437249.34598894</v>
      </c>
    </row>
    <row r="486" spans="1:7">
      <c r="A486">
        <v>484</v>
      </c>
      <c r="B486">
        <v>9449597.03726616</v>
      </c>
      <c r="C486">
        <v>1730593.52287739</v>
      </c>
      <c r="D486">
        <v>2749893.70365695</v>
      </c>
      <c r="E486">
        <v>2855723.88563198</v>
      </c>
      <c r="F486">
        <v>676123.722877046</v>
      </c>
      <c r="G486">
        <v>1437262.20222279</v>
      </c>
    </row>
    <row r="487" spans="1:7">
      <c r="A487">
        <v>485</v>
      </c>
      <c r="B487">
        <v>9449604.25247756</v>
      </c>
      <c r="C487">
        <v>1731255.03941424</v>
      </c>
      <c r="D487">
        <v>2749697.75438148</v>
      </c>
      <c r="E487">
        <v>2855723.88563198</v>
      </c>
      <c r="F487">
        <v>675787.569511091</v>
      </c>
      <c r="G487">
        <v>1437140.00353876</v>
      </c>
    </row>
    <row r="488" spans="1:7">
      <c r="A488">
        <v>486</v>
      </c>
      <c r="B488">
        <v>9449595.74000913</v>
      </c>
      <c r="C488">
        <v>1731221.48964657</v>
      </c>
      <c r="D488">
        <v>2749673.07600261</v>
      </c>
      <c r="E488">
        <v>2855723.88563198</v>
      </c>
      <c r="F488">
        <v>675837.482203274</v>
      </c>
      <c r="G488">
        <v>1437139.80652469</v>
      </c>
    </row>
    <row r="489" spans="1:7">
      <c r="A489">
        <v>487</v>
      </c>
      <c r="B489">
        <v>9449608.75640651</v>
      </c>
      <c r="C489">
        <v>1730211.45381349</v>
      </c>
      <c r="D489">
        <v>2749947.25280191</v>
      </c>
      <c r="E489">
        <v>2855723.88563198</v>
      </c>
      <c r="F489">
        <v>676363.935659404</v>
      </c>
      <c r="G489">
        <v>1437362.22849973</v>
      </c>
    </row>
    <row r="490" spans="1:7">
      <c r="A490">
        <v>488</v>
      </c>
      <c r="B490">
        <v>9449601.22078412</v>
      </c>
      <c r="C490">
        <v>1730385.81900189</v>
      </c>
      <c r="D490">
        <v>2749965.32065725</v>
      </c>
      <c r="E490">
        <v>2855723.88563198</v>
      </c>
      <c r="F490">
        <v>676215.545401506</v>
      </c>
      <c r="G490">
        <v>1437310.65009149</v>
      </c>
    </row>
    <row r="491" spans="1:7">
      <c r="A491">
        <v>489</v>
      </c>
      <c r="B491">
        <v>9449595.77699908</v>
      </c>
      <c r="C491">
        <v>1730349.01497814</v>
      </c>
      <c r="D491">
        <v>2749859.15299259</v>
      </c>
      <c r="E491">
        <v>2855723.88563198</v>
      </c>
      <c r="F491">
        <v>676309.899732232</v>
      </c>
      <c r="G491">
        <v>1437353.82366414</v>
      </c>
    </row>
    <row r="492" spans="1:7">
      <c r="A492">
        <v>490</v>
      </c>
      <c r="B492">
        <v>9449599.26841007</v>
      </c>
      <c r="C492">
        <v>1730845.25165923</v>
      </c>
      <c r="D492">
        <v>2749790.75202214</v>
      </c>
      <c r="E492">
        <v>2855723.88563198</v>
      </c>
      <c r="F492">
        <v>676010.540613454</v>
      </c>
      <c r="G492">
        <v>1437228.83848326</v>
      </c>
    </row>
    <row r="493" spans="1:7">
      <c r="A493">
        <v>491</v>
      </c>
      <c r="B493">
        <v>9449613.29382605</v>
      </c>
      <c r="C493">
        <v>1732254.06496583</v>
      </c>
      <c r="D493">
        <v>2749284.96652942</v>
      </c>
      <c r="E493">
        <v>2855723.88563198</v>
      </c>
      <c r="F493">
        <v>675389.752499775</v>
      </c>
      <c r="G493">
        <v>1436960.62419904</v>
      </c>
    </row>
    <row r="494" spans="1:7">
      <c r="A494">
        <v>492</v>
      </c>
      <c r="B494">
        <v>9449600.64054362</v>
      </c>
      <c r="C494">
        <v>1730910.32955384</v>
      </c>
      <c r="D494">
        <v>2749713.91818396</v>
      </c>
      <c r="E494">
        <v>2855723.88563198</v>
      </c>
      <c r="F494">
        <v>676026.295405322</v>
      </c>
      <c r="G494">
        <v>1437226.21176852</v>
      </c>
    </row>
    <row r="495" spans="1:7">
      <c r="A495">
        <v>493</v>
      </c>
      <c r="B495">
        <v>9449606.27739325</v>
      </c>
      <c r="C495">
        <v>1732012.75674489</v>
      </c>
      <c r="D495">
        <v>2749328.41040524</v>
      </c>
      <c r="E495">
        <v>2855723.88563198</v>
      </c>
      <c r="F495">
        <v>675531.473421647</v>
      </c>
      <c r="G495">
        <v>1437009.75118949</v>
      </c>
    </row>
    <row r="496" spans="1:7">
      <c r="A496">
        <v>494</v>
      </c>
      <c r="B496">
        <v>9449600.48469486</v>
      </c>
      <c r="C496">
        <v>1730753.26560927</v>
      </c>
      <c r="D496">
        <v>2749813.0882466</v>
      </c>
      <c r="E496">
        <v>2855723.88563198</v>
      </c>
      <c r="F496">
        <v>676056.131108897</v>
      </c>
      <c r="G496">
        <v>1437254.11409811</v>
      </c>
    </row>
    <row r="497" spans="1:7">
      <c r="A497">
        <v>495</v>
      </c>
      <c r="B497">
        <v>9449612.67825551</v>
      </c>
      <c r="C497">
        <v>1729059.7339163</v>
      </c>
      <c r="D497">
        <v>2750389.95901225</v>
      </c>
      <c r="E497">
        <v>2855723.88563198</v>
      </c>
      <c r="F497">
        <v>676861.667333923</v>
      </c>
      <c r="G497">
        <v>1437577.43236105</v>
      </c>
    </row>
    <row r="498" spans="1:7">
      <c r="A498">
        <v>496</v>
      </c>
      <c r="B498">
        <v>9449600.66227462</v>
      </c>
      <c r="C498">
        <v>1730593.54770981</v>
      </c>
      <c r="D498">
        <v>2749871.05594187</v>
      </c>
      <c r="E498">
        <v>2855723.88563198</v>
      </c>
      <c r="F498">
        <v>676136.004481882</v>
      </c>
      <c r="G498">
        <v>1437276.16850908</v>
      </c>
    </row>
    <row r="499" spans="1:7">
      <c r="A499">
        <v>497</v>
      </c>
      <c r="B499">
        <v>9449595.51171431</v>
      </c>
      <c r="C499">
        <v>1731632.50856962</v>
      </c>
      <c r="D499">
        <v>2749478.49559489</v>
      </c>
      <c r="E499">
        <v>2855723.88563198</v>
      </c>
      <c r="F499">
        <v>675680.522792098</v>
      </c>
      <c r="G499">
        <v>1437080.09912572</v>
      </c>
    </row>
    <row r="500" spans="1:7">
      <c r="A500">
        <v>498</v>
      </c>
      <c r="B500">
        <v>9449595.36680318</v>
      </c>
      <c r="C500">
        <v>1731881.06540192</v>
      </c>
      <c r="D500">
        <v>2749413.74356609</v>
      </c>
      <c r="E500">
        <v>2855723.88563198</v>
      </c>
      <c r="F500">
        <v>675554.23949429</v>
      </c>
      <c r="G500">
        <v>1437022.43270889</v>
      </c>
    </row>
    <row r="501" spans="1:7">
      <c r="A501">
        <v>499</v>
      </c>
      <c r="B501">
        <v>9449601.98712609</v>
      </c>
      <c r="C501">
        <v>1732487.59170133</v>
      </c>
      <c r="D501">
        <v>2749284.64356276</v>
      </c>
      <c r="E501">
        <v>2855723.88563198</v>
      </c>
      <c r="F501">
        <v>675211.539712709</v>
      </c>
      <c r="G501">
        <v>1436894.32651731</v>
      </c>
    </row>
    <row r="502" spans="1:7">
      <c r="A502">
        <v>500</v>
      </c>
      <c r="B502">
        <v>9449600.71843272</v>
      </c>
      <c r="C502">
        <v>1732377.61846527</v>
      </c>
      <c r="D502">
        <v>2749275.98301676</v>
      </c>
      <c r="E502">
        <v>2855723.88563198</v>
      </c>
      <c r="F502">
        <v>675294.632149173</v>
      </c>
      <c r="G502">
        <v>1436928.59916954</v>
      </c>
    </row>
    <row r="503" spans="1:7">
      <c r="A503">
        <v>501</v>
      </c>
      <c r="B503">
        <v>9449612.5753383</v>
      </c>
      <c r="C503">
        <v>1730780.27414708</v>
      </c>
      <c r="D503">
        <v>2749787.87452187</v>
      </c>
      <c r="E503">
        <v>2855723.88563198</v>
      </c>
      <c r="F503">
        <v>676080.479307685</v>
      </c>
      <c r="G503">
        <v>1437240.06172968</v>
      </c>
    </row>
    <row r="504" spans="1:7">
      <c r="A504">
        <v>502</v>
      </c>
      <c r="B504">
        <v>9449600.79449396</v>
      </c>
      <c r="C504">
        <v>1732383.92170556</v>
      </c>
      <c r="D504">
        <v>2749248.90997291</v>
      </c>
      <c r="E504">
        <v>2855723.88563198</v>
      </c>
      <c r="F504">
        <v>675322.549735655</v>
      </c>
      <c r="G504">
        <v>1436921.52744785</v>
      </c>
    </row>
    <row r="505" spans="1:7">
      <c r="A505">
        <v>503</v>
      </c>
      <c r="B505">
        <v>9449602.66292635</v>
      </c>
      <c r="C505">
        <v>1731275.93127086</v>
      </c>
      <c r="D505">
        <v>2749567.28938232</v>
      </c>
      <c r="E505">
        <v>2855723.88563198</v>
      </c>
      <c r="F505">
        <v>675881.825097595</v>
      </c>
      <c r="G505">
        <v>1437153.73154359</v>
      </c>
    </row>
    <row r="506" spans="1:7">
      <c r="A506">
        <v>504</v>
      </c>
      <c r="B506">
        <v>9449599.92503172</v>
      </c>
      <c r="C506">
        <v>1732072.72432509</v>
      </c>
      <c r="D506">
        <v>2749346.21831627</v>
      </c>
      <c r="E506">
        <v>2855723.88563198</v>
      </c>
      <c r="F506">
        <v>675468.108620619</v>
      </c>
      <c r="G506">
        <v>1436988.98813775</v>
      </c>
    </row>
    <row r="507" spans="1:7">
      <c r="A507">
        <v>505</v>
      </c>
      <c r="B507">
        <v>9449602.39394586</v>
      </c>
      <c r="C507">
        <v>1733556.1335979</v>
      </c>
      <c r="D507">
        <v>2748904.48812479</v>
      </c>
      <c r="E507">
        <v>2855723.88563198</v>
      </c>
      <c r="F507">
        <v>674735.840610059</v>
      </c>
      <c r="G507">
        <v>1436682.04598114</v>
      </c>
    </row>
    <row r="508" spans="1:7">
      <c r="A508">
        <v>506</v>
      </c>
      <c r="B508">
        <v>9449597.24044174</v>
      </c>
      <c r="C508">
        <v>1731257.74172456</v>
      </c>
      <c r="D508">
        <v>2749579.81059241</v>
      </c>
      <c r="E508">
        <v>2855723.88563198</v>
      </c>
      <c r="F508">
        <v>675874.593076654</v>
      </c>
      <c r="G508">
        <v>1437161.20941614</v>
      </c>
    </row>
    <row r="509" spans="1:7">
      <c r="A509">
        <v>507</v>
      </c>
      <c r="B509">
        <v>9449601.90700712</v>
      </c>
      <c r="C509">
        <v>1731939.7067329</v>
      </c>
      <c r="D509">
        <v>2749443.80191718</v>
      </c>
      <c r="E509">
        <v>2855723.88563198</v>
      </c>
      <c r="F509">
        <v>675498.463144264</v>
      </c>
      <c r="G509">
        <v>1436996.04958079</v>
      </c>
    </row>
    <row r="510" spans="1:7">
      <c r="A510">
        <v>508</v>
      </c>
      <c r="B510">
        <v>9449601.04816361</v>
      </c>
      <c r="C510">
        <v>1731805.26058142</v>
      </c>
      <c r="D510">
        <v>2749421.07748404</v>
      </c>
      <c r="E510">
        <v>2855723.88563198</v>
      </c>
      <c r="F510">
        <v>675607.947863717</v>
      </c>
      <c r="G510">
        <v>1437042.87660245</v>
      </c>
    </row>
    <row r="511" spans="1:7">
      <c r="A511">
        <v>509</v>
      </c>
      <c r="B511">
        <v>9449598.18155186</v>
      </c>
      <c r="C511">
        <v>1731379.9173041</v>
      </c>
      <c r="D511">
        <v>2749550.68049846</v>
      </c>
      <c r="E511">
        <v>2855723.88563198</v>
      </c>
      <c r="F511">
        <v>675814.34255027</v>
      </c>
      <c r="G511">
        <v>1437129.35556705</v>
      </c>
    </row>
    <row r="512" spans="1:7">
      <c r="A512">
        <v>510</v>
      </c>
      <c r="B512">
        <v>9449599.27023532</v>
      </c>
      <c r="C512">
        <v>1731627.77769688</v>
      </c>
      <c r="D512">
        <v>2749490.7485307</v>
      </c>
      <c r="E512">
        <v>2855723.88563198</v>
      </c>
      <c r="F512">
        <v>675688.389323445</v>
      </c>
      <c r="G512">
        <v>1437068.46905231</v>
      </c>
    </row>
    <row r="513" spans="1:7">
      <c r="A513">
        <v>511</v>
      </c>
      <c r="B513">
        <v>9449597.57391675</v>
      </c>
      <c r="C513">
        <v>1732042.86809955</v>
      </c>
      <c r="D513">
        <v>2749371.76011197</v>
      </c>
      <c r="E513">
        <v>2855723.88563198</v>
      </c>
      <c r="F513">
        <v>675468.748633615</v>
      </c>
      <c r="G513">
        <v>1436990.31143963</v>
      </c>
    </row>
    <row r="514" spans="1:7">
      <c r="A514">
        <v>512</v>
      </c>
      <c r="B514">
        <v>9449598.90779695</v>
      </c>
      <c r="C514">
        <v>1732671.0352272</v>
      </c>
      <c r="D514">
        <v>2749145.02107733</v>
      </c>
      <c r="E514">
        <v>2855723.88563198</v>
      </c>
      <c r="F514">
        <v>675191.474042641</v>
      </c>
      <c r="G514">
        <v>1436867.49181779</v>
      </c>
    </row>
    <row r="515" spans="1:7">
      <c r="A515">
        <v>513</v>
      </c>
      <c r="B515">
        <v>9449597.22099331</v>
      </c>
      <c r="C515">
        <v>1731730.15616182</v>
      </c>
      <c r="D515">
        <v>2749468.48465872</v>
      </c>
      <c r="E515">
        <v>2855723.88563198</v>
      </c>
      <c r="F515">
        <v>675622.937412669</v>
      </c>
      <c r="G515">
        <v>1437051.75712812</v>
      </c>
    </row>
    <row r="516" spans="1:7">
      <c r="A516">
        <v>514</v>
      </c>
      <c r="B516">
        <v>9449596.88734547</v>
      </c>
      <c r="C516">
        <v>1731169.74996904</v>
      </c>
      <c r="D516">
        <v>2749658.48288133</v>
      </c>
      <c r="E516">
        <v>2855723.88563198</v>
      </c>
      <c r="F516">
        <v>675885.849951152</v>
      </c>
      <c r="G516">
        <v>1437158.91891196</v>
      </c>
    </row>
    <row r="517" spans="1:7">
      <c r="A517">
        <v>515</v>
      </c>
      <c r="B517">
        <v>9449596.62768998</v>
      </c>
      <c r="C517">
        <v>1731571.75046798</v>
      </c>
      <c r="D517">
        <v>2749522.1348274</v>
      </c>
      <c r="E517">
        <v>2855723.88563198</v>
      </c>
      <c r="F517">
        <v>675696.096807284</v>
      </c>
      <c r="G517">
        <v>1437082.75995534</v>
      </c>
    </row>
    <row r="518" spans="1:7">
      <c r="A518">
        <v>516</v>
      </c>
      <c r="B518">
        <v>9449596.54241489</v>
      </c>
      <c r="C518">
        <v>1732118.70846905</v>
      </c>
      <c r="D518">
        <v>2749298.13502748</v>
      </c>
      <c r="E518">
        <v>2855723.88563198</v>
      </c>
      <c r="F518">
        <v>675475.776245256</v>
      </c>
      <c r="G518">
        <v>1436980.03704113</v>
      </c>
    </row>
    <row r="519" spans="1:7">
      <c r="A519">
        <v>517</v>
      </c>
      <c r="B519">
        <v>9449598.32982834</v>
      </c>
      <c r="C519">
        <v>1731707.31128896</v>
      </c>
      <c r="D519">
        <v>2749465.80473198</v>
      </c>
      <c r="E519">
        <v>2855723.88563198</v>
      </c>
      <c r="F519">
        <v>675643.410398671</v>
      </c>
      <c r="G519">
        <v>1437057.91777674</v>
      </c>
    </row>
    <row r="520" spans="1:7">
      <c r="A520">
        <v>518</v>
      </c>
      <c r="B520">
        <v>9449593.74110704</v>
      </c>
      <c r="C520">
        <v>1732169.13746045</v>
      </c>
      <c r="D520">
        <v>2749343.39202278</v>
      </c>
      <c r="E520">
        <v>2855723.88563198</v>
      </c>
      <c r="F520">
        <v>675396.647124549</v>
      </c>
      <c r="G520">
        <v>1436960.67886728</v>
      </c>
    </row>
    <row r="521" spans="1:7">
      <c r="A521">
        <v>519</v>
      </c>
      <c r="B521">
        <v>9449596.2762254</v>
      </c>
      <c r="C521">
        <v>1732387.79664102</v>
      </c>
      <c r="D521">
        <v>2749280.57205993</v>
      </c>
      <c r="E521">
        <v>2855723.88563198</v>
      </c>
      <c r="F521">
        <v>675289.906688342</v>
      </c>
      <c r="G521">
        <v>1436914.11520411</v>
      </c>
    </row>
    <row r="522" spans="1:7">
      <c r="A522">
        <v>520</v>
      </c>
      <c r="B522">
        <v>9449599.4914312</v>
      </c>
      <c r="C522">
        <v>1732008.6926717</v>
      </c>
      <c r="D522">
        <v>2749448.40348819</v>
      </c>
      <c r="E522">
        <v>2855723.88563198</v>
      </c>
      <c r="F522">
        <v>675440.243728173</v>
      </c>
      <c r="G522">
        <v>1436978.26591116</v>
      </c>
    </row>
    <row r="523" spans="1:7">
      <c r="A523">
        <v>521</v>
      </c>
      <c r="B523">
        <v>9449594.10349099</v>
      </c>
      <c r="C523">
        <v>1732057.55382602</v>
      </c>
      <c r="D523">
        <v>2749398.68842701</v>
      </c>
      <c r="E523">
        <v>2855723.88563198</v>
      </c>
      <c r="F523">
        <v>675435.559937662</v>
      </c>
      <c r="G523">
        <v>1436978.41566831</v>
      </c>
    </row>
    <row r="524" spans="1:7">
      <c r="A524">
        <v>522</v>
      </c>
      <c r="B524">
        <v>9449596.70913481</v>
      </c>
      <c r="C524">
        <v>1732061.24544437</v>
      </c>
      <c r="D524">
        <v>2749343.99137492</v>
      </c>
      <c r="E524">
        <v>2855723.88563198</v>
      </c>
      <c r="F524">
        <v>675475.703312945</v>
      </c>
      <c r="G524">
        <v>1436991.88337059</v>
      </c>
    </row>
    <row r="525" spans="1:7">
      <c r="A525">
        <v>523</v>
      </c>
      <c r="B525">
        <v>9449594.59962629</v>
      </c>
      <c r="C525">
        <v>1732159.41978759</v>
      </c>
      <c r="D525">
        <v>2749345.13671349</v>
      </c>
      <c r="E525">
        <v>2855723.88563198</v>
      </c>
      <c r="F525">
        <v>675402.822392674</v>
      </c>
      <c r="G525">
        <v>1436963.33510055</v>
      </c>
    </row>
    <row r="526" spans="1:7">
      <c r="A526">
        <v>524</v>
      </c>
      <c r="B526">
        <v>9449595.86750079</v>
      </c>
      <c r="C526">
        <v>1732042.32686263</v>
      </c>
      <c r="D526">
        <v>2749373.85112386</v>
      </c>
      <c r="E526">
        <v>2855723.88563198</v>
      </c>
      <c r="F526">
        <v>675453.24823158</v>
      </c>
      <c r="G526">
        <v>1437002.55565074</v>
      </c>
    </row>
    <row r="527" spans="1:7">
      <c r="A527">
        <v>525</v>
      </c>
      <c r="B527">
        <v>9449597.38489855</v>
      </c>
      <c r="C527">
        <v>1732233.76298601</v>
      </c>
      <c r="D527">
        <v>2749310.55469547</v>
      </c>
      <c r="E527">
        <v>2855723.88563198</v>
      </c>
      <c r="F527">
        <v>675375.833842634</v>
      </c>
      <c r="G527">
        <v>1436953.34774245</v>
      </c>
    </row>
    <row r="528" spans="1:7">
      <c r="A528">
        <v>526</v>
      </c>
      <c r="B528">
        <v>9449594.12031386</v>
      </c>
      <c r="C528">
        <v>1731640.42326734</v>
      </c>
      <c r="D528">
        <v>2749539.17833136</v>
      </c>
      <c r="E528">
        <v>2855723.88563198</v>
      </c>
      <c r="F528">
        <v>675631.267404176</v>
      </c>
      <c r="G528">
        <v>1437059.36567901</v>
      </c>
    </row>
    <row r="529" spans="1:7">
      <c r="A529">
        <v>527</v>
      </c>
      <c r="B529">
        <v>9449595.95918014</v>
      </c>
      <c r="C529">
        <v>1732131.00898261</v>
      </c>
      <c r="D529">
        <v>2749365.79653398</v>
      </c>
      <c r="E529">
        <v>2855723.88563198</v>
      </c>
      <c r="F529">
        <v>675408.917938753</v>
      </c>
      <c r="G529">
        <v>1436966.35009281</v>
      </c>
    </row>
    <row r="530" spans="1:7">
      <c r="A530">
        <v>528</v>
      </c>
      <c r="B530">
        <v>9449591.08292155</v>
      </c>
      <c r="C530">
        <v>1731734.8285962</v>
      </c>
      <c r="D530">
        <v>2749483.75490507</v>
      </c>
      <c r="E530">
        <v>2855723.88563198</v>
      </c>
      <c r="F530">
        <v>675604.810303223</v>
      </c>
      <c r="G530">
        <v>1437043.80348507</v>
      </c>
    </row>
    <row r="531" spans="1:7">
      <c r="A531">
        <v>529</v>
      </c>
      <c r="B531">
        <v>9449592.05290787</v>
      </c>
      <c r="C531">
        <v>1731888.45284451</v>
      </c>
      <c r="D531">
        <v>2749426.28406893</v>
      </c>
      <c r="E531">
        <v>2855723.88563198</v>
      </c>
      <c r="F531">
        <v>675539.442745505</v>
      </c>
      <c r="G531">
        <v>1437013.98761695</v>
      </c>
    </row>
    <row r="532" spans="1:7">
      <c r="A532">
        <v>530</v>
      </c>
      <c r="B532">
        <v>9449586.885523</v>
      </c>
      <c r="C532">
        <v>1732635.40218083</v>
      </c>
      <c r="D532">
        <v>2749227.30616607</v>
      </c>
      <c r="E532">
        <v>2855723.88563198</v>
      </c>
      <c r="F532">
        <v>675144.600818741</v>
      </c>
      <c r="G532">
        <v>1436855.69072537</v>
      </c>
    </row>
    <row r="533" spans="1:7">
      <c r="A533">
        <v>531</v>
      </c>
      <c r="B533">
        <v>9449586.42160024</v>
      </c>
      <c r="C533">
        <v>1732708.71017896</v>
      </c>
      <c r="D533">
        <v>2749218.27351518</v>
      </c>
      <c r="E533">
        <v>2855723.88563198</v>
      </c>
      <c r="F533">
        <v>675098.472426496</v>
      </c>
      <c r="G533">
        <v>1436837.07984762</v>
      </c>
    </row>
    <row r="534" spans="1:7">
      <c r="A534">
        <v>532</v>
      </c>
      <c r="B534">
        <v>9449585.26247077</v>
      </c>
      <c r="C534">
        <v>1732951.90669181</v>
      </c>
      <c r="D534">
        <v>2749148.57576782</v>
      </c>
      <c r="E534">
        <v>2855723.88563198</v>
      </c>
      <c r="F534">
        <v>674976.748198813</v>
      </c>
      <c r="G534">
        <v>1436784.14618035</v>
      </c>
    </row>
    <row r="535" spans="1:7">
      <c r="A535">
        <v>533</v>
      </c>
      <c r="B535">
        <v>9449585.35751194</v>
      </c>
      <c r="C535">
        <v>1732951.63687149</v>
      </c>
      <c r="D535">
        <v>2749139.73512523</v>
      </c>
      <c r="E535">
        <v>2855723.88563198</v>
      </c>
      <c r="F535">
        <v>674987.913085567</v>
      </c>
      <c r="G535">
        <v>1436782.18679767</v>
      </c>
    </row>
    <row r="536" spans="1:7">
      <c r="A536">
        <v>534</v>
      </c>
      <c r="B536">
        <v>9449588.48053093</v>
      </c>
      <c r="C536">
        <v>1733854.81288941</v>
      </c>
      <c r="D536">
        <v>2748877.80565103</v>
      </c>
      <c r="E536">
        <v>2855723.88563198</v>
      </c>
      <c r="F536">
        <v>674528.888387476</v>
      </c>
      <c r="G536">
        <v>1436603.08797102</v>
      </c>
    </row>
    <row r="537" spans="1:7">
      <c r="A537">
        <v>535</v>
      </c>
      <c r="B537">
        <v>9449586.98635559</v>
      </c>
      <c r="C537">
        <v>1733137.31159858</v>
      </c>
      <c r="D537">
        <v>2749090.45055077</v>
      </c>
      <c r="E537">
        <v>2855723.88563198</v>
      </c>
      <c r="F537">
        <v>674885.128517897</v>
      </c>
      <c r="G537">
        <v>1436750.21005635</v>
      </c>
    </row>
    <row r="538" spans="1:7">
      <c r="A538">
        <v>536</v>
      </c>
      <c r="B538">
        <v>9449585.94442405</v>
      </c>
      <c r="C538">
        <v>1733002.20632321</v>
      </c>
      <c r="D538">
        <v>2749126.34216275</v>
      </c>
      <c r="E538">
        <v>2855723.88563198</v>
      </c>
      <c r="F538">
        <v>674962.098600636</v>
      </c>
      <c r="G538">
        <v>1436771.41170548</v>
      </c>
    </row>
    <row r="539" spans="1:7">
      <c r="A539">
        <v>537</v>
      </c>
      <c r="B539">
        <v>9449586.18775547</v>
      </c>
      <c r="C539">
        <v>1733374.00326991</v>
      </c>
      <c r="D539">
        <v>2749025.2419771</v>
      </c>
      <c r="E539">
        <v>2855723.88563198</v>
      </c>
      <c r="F539">
        <v>674768.688232524</v>
      </c>
      <c r="G539">
        <v>1436694.36864396</v>
      </c>
    </row>
    <row r="540" spans="1:7">
      <c r="A540">
        <v>538</v>
      </c>
      <c r="B540">
        <v>9449585.9001349</v>
      </c>
      <c r="C540">
        <v>1733403.92012669</v>
      </c>
      <c r="D540">
        <v>2748975.46743789</v>
      </c>
      <c r="E540">
        <v>2855723.88563198</v>
      </c>
      <c r="F540">
        <v>674781.649741789</v>
      </c>
      <c r="G540">
        <v>1436700.97719655</v>
      </c>
    </row>
    <row r="541" spans="1:7">
      <c r="A541">
        <v>539</v>
      </c>
      <c r="B541">
        <v>9449585.35124539</v>
      </c>
      <c r="C541">
        <v>1732642.28259898</v>
      </c>
      <c r="D541">
        <v>2749267.71480497</v>
      </c>
      <c r="E541">
        <v>2855723.88563198</v>
      </c>
      <c r="F541">
        <v>675109.152907214</v>
      </c>
      <c r="G541">
        <v>1436842.31530224</v>
      </c>
    </row>
    <row r="542" spans="1:7">
      <c r="A542">
        <v>540</v>
      </c>
      <c r="B542">
        <v>9449583.58041925</v>
      </c>
      <c r="C542">
        <v>1732490.80473563</v>
      </c>
      <c r="D542">
        <v>2749281.59358889</v>
      </c>
      <c r="E542">
        <v>2855723.88563198</v>
      </c>
      <c r="F542">
        <v>675212.428695499</v>
      </c>
      <c r="G542">
        <v>1436874.86776725</v>
      </c>
    </row>
    <row r="543" spans="1:7">
      <c r="A543">
        <v>541</v>
      </c>
      <c r="B543">
        <v>9449585.91511466</v>
      </c>
      <c r="C543">
        <v>1732610.79254554</v>
      </c>
      <c r="D543">
        <v>2749250.77588145</v>
      </c>
      <c r="E543">
        <v>2855723.88563198</v>
      </c>
      <c r="F543">
        <v>675152.925197793</v>
      </c>
      <c r="G543">
        <v>1436847.53585789</v>
      </c>
    </row>
    <row r="544" spans="1:7">
      <c r="A544">
        <v>542</v>
      </c>
      <c r="B544">
        <v>9449585.50829043</v>
      </c>
      <c r="C544">
        <v>1732176.02807629</v>
      </c>
      <c r="D544">
        <v>2749376.61604712</v>
      </c>
      <c r="E544">
        <v>2855723.88563198</v>
      </c>
      <c r="F544">
        <v>675371.465464922</v>
      </c>
      <c r="G544">
        <v>1436937.51307012</v>
      </c>
    </row>
    <row r="545" spans="1:7">
      <c r="A545">
        <v>543</v>
      </c>
      <c r="B545">
        <v>9449584.52300337</v>
      </c>
      <c r="C545">
        <v>1732178.40338453</v>
      </c>
      <c r="D545">
        <v>2749346.99658575</v>
      </c>
      <c r="E545">
        <v>2855723.88563198</v>
      </c>
      <c r="F545">
        <v>675388.064156134</v>
      </c>
      <c r="G545">
        <v>1436947.17324497</v>
      </c>
    </row>
    <row r="546" spans="1:7">
      <c r="A546">
        <v>544</v>
      </c>
      <c r="B546">
        <v>9449586.5325482</v>
      </c>
      <c r="C546">
        <v>1731694.73345572</v>
      </c>
      <c r="D546">
        <v>2749550.68319595</v>
      </c>
      <c r="E546">
        <v>2855723.88563198</v>
      </c>
      <c r="F546">
        <v>675588.761617578</v>
      </c>
      <c r="G546">
        <v>1437028.46864697</v>
      </c>
    </row>
    <row r="547" spans="1:7">
      <c r="A547">
        <v>545</v>
      </c>
      <c r="B547">
        <v>9449584.11868153</v>
      </c>
      <c r="C547">
        <v>1732710.42525263</v>
      </c>
      <c r="D547">
        <v>2749212.788631</v>
      </c>
      <c r="E547">
        <v>2855723.88563198</v>
      </c>
      <c r="F547">
        <v>675105.156181142</v>
      </c>
      <c r="G547">
        <v>1436831.86298477</v>
      </c>
    </row>
    <row r="548" spans="1:7">
      <c r="A548">
        <v>546</v>
      </c>
      <c r="B548">
        <v>9449587.85534396</v>
      </c>
      <c r="C548">
        <v>1732539.06513958</v>
      </c>
      <c r="D548">
        <v>2749294.78208568</v>
      </c>
      <c r="E548">
        <v>2855723.88563198</v>
      </c>
      <c r="F548">
        <v>675167.824520242</v>
      </c>
      <c r="G548">
        <v>1436862.29796647</v>
      </c>
    </row>
    <row r="549" spans="1:7">
      <c r="A549">
        <v>547</v>
      </c>
      <c r="B549">
        <v>9449584.28714868</v>
      </c>
      <c r="C549">
        <v>1732279.27975021</v>
      </c>
      <c r="D549">
        <v>2749367.00550118</v>
      </c>
      <c r="E549">
        <v>2855723.88563198</v>
      </c>
      <c r="F549">
        <v>675300.801728016</v>
      </c>
      <c r="G549">
        <v>1436913.31453729</v>
      </c>
    </row>
    <row r="550" spans="1:7">
      <c r="A550">
        <v>548</v>
      </c>
      <c r="B550">
        <v>9449585.03554784</v>
      </c>
      <c r="C550">
        <v>1732021.16523557</v>
      </c>
      <c r="D550">
        <v>2749418.96973525</v>
      </c>
      <c r="E550">
        <v>2855723.88563198</v>
      </c>
      <c r="F550">
        <v>675448.396912512</v>
      </c>
      <c r="G550">
        <v>1436972.61803252</v>
      </c>
    </row>
    <row r="551" spans="1:7">
      <c r="A551">
        <v>549</v>
      </c>
      <c r="B551">
        <v>9449583.98989553</v>
      </c>
      <c r="C551">
        <v>1732580.75025546</v>
      </c>
      <c r="D551">
        <v>2749259.36549897</v>
      </c>
      <c r="E551">
        <v>2855723.88563198</v>
      </c>
      <c r="F551">
        <v>675160.225075199</v>
      </c>
      <c r="G551">
        <v>1436859.76343392</v>
      </c>
    </row>
    <row r="552" spans="1:7">
      <c r="A552">
        <v>550</v>
      </c>
      <c r="B552">
        <v>9449584.71096928</v>
      </c>
      <c r="C552">
        <v>1732228.34836392</v>
      </c>
      <c r="D552">
        <v>2749346.80325691</v>
      </c>
      <c r="E552">
        <v>2855723.88563198</v>
      </c>
      <c r="F552">
        <v>675343.946838545</v>
      </c>
      <c r="G552">
        <v>1436941.72687792</v>
      </c>
    </row>
    <row r="553" spans="1:7">
      <c r="A553">
        <v>551</v>
      </c>
      <c r="B553">
        <v>9449586.49115075</v>
      </c>
      <c r="C553">
        <v>1732755.51728749</v>
      </c>
      <c r="D553">
        <v>2749183.15660388</v>
      </c>
      <c r="E553">
        <v>2855723.88563198</v>
      </c>
      <c r="F553">
        <v>675097.402031309</v>
      </c>
      <c r="G553">
        <v>1436826.52959608</v>
      </c>
    </row>
    <row r="554" spans="1:7">
      <c r="A554">
        <v>552</v>
      </c>
      <c r="B554">
        <v>9449587.33594468</v>
      </c>
      <c r="C554">
        <v>1732455.92118856</v>
      </c>
      <c r="D554">
        <v>2749277.23009663</v>
      </c>
      <c r="E554">
        <v>2855723.88563198</v>
      </c>
      <c r="F554">
        <v>675242.223733429</v>
      </c>
      <c r="G554">
        <v>1436888.07529407</v>
      </c>
    </row>
    <row r="555" spans="1:7">
      <c r="A555">
        <v>553</v>
      </c>
      <c r="B555">
        <v>9449583.85256892</v>
      </c>
      <c r="C555">
        <v>1732663.47957939</v>
      </c>
      <c r="D555">
        <v>2749223.43278694</v>
      </c>
      <c r="E555">
        <v>2855723.88563198</v>
      </c>
      <c r="F555">
        <v>675133.050671559</v>
      </c>
      <c r="G555">
        <v>1436840.00389905</v>
      </c>
    </row>
    <row r="556" spans="1:7">
      <c r="A556">
        <v>554</v>
      </c>
      <c r="B556">
        <v>9449586.48987084</v>
      </c>
      <c r="C556">
        <v>1732667.25264827</v>
      </c>
      <c r="D556">
        <v>2749258.15639516</v>
      </c>
      <c r="E556">
        <v>2855723.88563198</v>
      </c>
      <c r="F556">
        <v>675109.691614041</v>
      </c>
      <c r="G556">
        <v>1436827.50358139</v>
      </c>
    </row>
    <row r="557" spans="1:7">
      <c r="A557">
        <v>555</v>
      </c>
      <c r="B557">
        <v>9449584.28431391</v>
      </c>
      <c r="C557">
        <v>1732589.82023413</v>
      </c>
      <c r="D557">
        <v>2749231.43751797</v>
      </c>
      <c r="E557">
        <v>2855723.88563198</v>
      </c>
      <c r="F557">
        <v>675179.387013673</v>
      </c>
      <c r="G557">
        <v>1436859.75391615</v>
      </c>
    </row>
    <row r="558" spans="1:7">
      <c r="A558">
        <v>556</v>
      </c>
      <c r="B558">
        <v>9449585.8027221</v>
      </c>
      <c r="C558">
        <v>1732353.61977183</v>
      </c>
      <c r="D558">
        <v>2749341.31968023</v>
      </c>
      <c r="E558">
        <v>2855723.88563198</v>
      </c>
      <c r="F558">
        <v>675268.143376458</v>
      </c>
      <c r="G558">
        <v>1436898.83426159</v>
      </c>
    </row>
    <row r="559" spans="1:7">
      <c r="A559">
        <v>557</v>
      </c>
      <c r="B559">
        <v>9449584.63493929</v>
      </c>
      <c r="C559">
        <v>1732591.06442836</v>
      </c>
      <c r="D559">
        <v>2749247.0787804</v>
      </c>
      <c r="E559">
        <v>2855723.88563198</v>
      </c>
      <c r="F559">
        <v>675164.933807659</v>
      </c>
      <c r="G559">
        <v>1436857.67229089</v>
      </c>
    </row>
    <row r="560" spans="1:7">
      <c r="A560">
        <v>558</v>
      </c>
      <c r="B560">
        <v>9449583.69616324</v>
      </c>
      <c r="C560">
        <v>1732955.0304153</v>
      </c>
      <c r="D560">
        <v>2749145.59071593</v>
      </c>
      <c r="E560">
        <v>2855723.88563198</v>
      </c>
      <c r="F560">
        <v>674982.59823622</v>
      </c>
      <c r="G560">
        <v>1436776.59116381</v>
      </c>
    </row>
    <row r="561" spans="1:7">
      <c r="A561">
        <v>559</v>
      </c>
      <c r="B561">
        <v>9449583.91868099</v>
      </c>
      <c r="C561">
        <v>1732647.69668997</v>
      </c>
      <c r="D561">
        <v>2749224.66085803</v>
      </c>
      <c r="E561">
        <v>2855723.88563198</v>
      </c>
      <c r="F561">
        <v>675144.155493883</v>
      </c>
      <c r="G561">
        <v>1436843.52000712</v>
      </c>
    </row>
    <row r="562" spans="1:7">
      <c r="A562">
        <v>560</v>
      </c>
      <c r="B562">
        <v>9449583.93606199</v>
      </c>
      <c r="C562">
        <v>1732478.0025612</v>
      </c>
      <c r="D562">
        <v>2749291.0919644</v>
      </c>
      <c r="E562">
        <v>2855723.88563198</v>
      </c>
      <c r="F562">
        <v>675214.941206192</v>
      </c>
      <c r="G562">
        <v>1436876.01469821</v>
      </c>
    </row>
    <row r="563" spans="1:7">
      <c r="A563">
        <v>561</v>
      </c>
      <c r="B563">
        <v>9449583.291141</v>
      </c>
      <c r="C563">
        <v>1731979.5143282</v>
      </c>
      <c r="D563">
        <v>2749427.56893382</v>
      </c>
      <c r="E563">
        <v>2855723.88563198</v>
      </c>
      <c r="F563">
        <v>675472.16897155</v>
      </c>
      <c r="G563">
        <v>1436980.15327544</v>
      </c>
    </row>
    <row r="564" spans="1:7">
      <c r="A564">
        <v>562</v>
      </c>
      <c r="B564">
        <v>9449583.67298458</v>
      </c>
      <c r="C564">
        <v>1732096.94189957</v>
      </c>
      <c r="D564">
        <v>2749393.37236226</v>
      </c>
      <c r="E564">
        <v>2855723.88563198</v>
      </c>
      <c r="F564">
        <v>675414.028460424</v>
      </c>
      <c r="G564">
        <v>1436955.44463033</v>
      </c>
    </row>
    <row r="565" spans="1:7">
      <c r="A565">
        <v>563</v>
      </c>
      <c r="B565">
        <v>9449583.25891761</v>
      </c>
      <c r="C565">
        <v>1732254.22450847</v>
      </c>
      <c r="D565">
        <v>2749344.82857114</v>
      </c>
      <c r="E565">
        <v>2855723.88563198</v>
      </c>
      <c r="F565">
        <v>675334.670348141</v>
      </c>
      <c r="G565">
        <v>1436925.64985788</v>
      </c>
    </row>
    <row r="566" spans="1:7">
      <c r="A566">
        <v>564</v>
      </c>
      <c r="B566">
        <v>9449583.80440402</v>
      </c>
      <c r="C566">
        <v>1732261.16172714</v>
      </c>
      <c r="D566">
        <v>2749344.88031328</v>
      </c>
      <c r="E566">
        <v>2855723.88563198</v>
      </c>
      <c r="F566">
        <v>675329.085531653</v>
      </c>
      <c r="G566">
        <v>1436924.79119996</v>
      </c>
    </row>
    <row r="567" spans="1:7">
      <c r="A567">
        <v>565</v>
      </c>
      <c r="B567">
        <v>9449584.27398285</v>
      </c>
      <c r="C567">
        <v>1732302.7698864</v>
      </c>
      <c r="D567">
        <v>2749325.95502684</v>
      </c>
      <c r="E567">
        <v>2855723.88563198</v>
      </c>
      <c r="F567">
        <v>675310.723794205</v>
      </c>
      <c r="G567">
        <v>1436920.93964342</v>
      </c>
    </row>
    <row r="568" spans="1:7">
      <c r="A568">
        <v>566</v>
      </c>
      <c r="B568">
        <v>9449583.93729162</v>
      </c>
      <c r="C568">
        <v>1732207.76678678</v>
      </c>
      <c r="D568">
        <v>2749368.63283186</v>
      </c>
      <c r="E568">
        <v>2855723.88563198</v>
      </c>
      <c r="F568">
        <v>675351.308333467</v>
      </c>
      <c r="G568">
        <v>1436932.34370752</v>
      </c>
    </row>
    <row r="569" spans="1:7">
      <c r="A569">
        <v>567</v>
      </c>
      <c r="B569">
        <v>9449583.12857557</v>
      </c>
      <c r="C569">
        <v>1732751.99297477</v>
      </c>
      <c r="D569">
        <v>2749187.34468535</v>
      </c>
      <c r="E569">
        <v>2855723.88563198</v>
      </c>
      <c r="F569">
        <v>675094.901996493</v>
      </c>
      <c r="G569">
        <v>1436825.00328698</v>
      </c>
    </row>
    <row r="570" spans="1:7">
      <c r="A570">
        <v>568</v>
      </c>
      <c r="B570">
        <v>9449583.13610931</v>
      </c>
      <c r="C570">
        <v>1732860.98512505</v>
      </c>
      <c r="D570">
        <v>2749142.22305318</v>
      </c>
      <c r="E570">
        <v>2855723.88563198</v>
      </c>
      <c r="F570">
        <v>675052.21519232</v>
      </c>
      <c r="G570">
        <v>1436803.82710678</v>
      </c>
    </row>
    <row r="571" spans="1:7">
      <c r="A571">
        <v>569</v>
      </c>
      <c r="B571">
        <v>9449582.76991769</v>
      </c>
      <c r="C571">
        <v>1732860.23255938</v>
      </c>
      <c r="D571">
        <v>2749161.6531671</v>
      </c>
      <c r="E571">
        <v>2855723.88563198</v>
      </c>
      <c r="F571">
        <v>675034.681780524</v>
      </c>
      <c r="G571">
        <v>1436802.3167787</v>
      </c>
    </row>
    <row r="572" spans="1:7">
      <c r="A572">
        <v>570</v>
      </c>
      <c r="B572">
        <v>9449582.87261543</v>
      </c>
      <c r="C572">
        <v>1732857.95057323</v>
      </c>
      <c r="D572">
        <v>2749170.31571964</v>
      </c>
      <c r="E572">
        <v>2855723.88563198</v>
      </c>
      <c r="F572">
        <v>675029.570085414</v>
      </c>
      <c r="G572">
        <v>1436801.15060517</v>
      </c>
    </row>
    <row r="573" spans="1:7">
      <c r="A573">
        <v>571</v>
      </c>
      <c r="B573">
        <v>9449583.39487231</v>
      </c>
      <c r="C573">
        <v>1732819.76874559</v>
      </c>
      <c r="D573">
        <v>2749174.35706129</v>
      </c>
      <c r="E573">
        <v>2855723.88563198</v>
      </c>
      <c r="F573">
        <v>675053.730792614</v>
      </c>
      <c r="G573">
        <v>1436811.65264083</v>
      </c>
    </row>
    <row r="574" spans="1:7">
      <c r="A574">
        <v>572</v>
      </c>
      <c r="B574">
        <v>9449582.77471671</v>
      </c>
      <c r="C574">
        <v>1732663.66156894</v>
      </c>
      <c r="D574">
        <v>2749222.501886</v>
      </c>
      <c r="E574">
        <v>2855723.88563198</v>
      </c>
      <c r="F574">
        <v>675130.507201414</v>
      </c>
      <c r="G574">
        <v>1436842.21842837</v>
      </c>
    </row>
    <row r="575" spans="1:7">
      <c r="A575">
        <v>573</v>
      </c>
      <c r="B575">
        <v>9449582.276815</v>
      </c>
      <c r="C575">
        <v>1732618.13642468</v>
      </c>
      <c r="D575">
        <v>2749252.99837314</v>
      </c>
      <c r="E575">
        <v>2855723.88563198</v>
      </c>
      <c r="F575">
        <v>675143.374563073</v>
      </c>
      <c r="G575">
        <v>1436843.88182212</v>
      </c>
    </row>
    <row r="576" spans="1:7">
      <c r="A576">
        <v>574</v>
      </c>
      <c r="B576">
        <v>9449582.75260998</v>
      </c>
      <c r="C576">
        <v>1732657.45239701</v>
      </c>
      <c r="D576">
        <v>2749243.68657227</v>
      </c>
      <c r="E576">
        <v>2855723.88563198</v>
      </c>
      <c r="F576">
        <v>675121.953939698</v>
      </c>
      <c r="G576">
        <v>1436835.77406902</v>
      </c>
    </row>
    <row r="577" spans="1:7">
      <c r="A577">
        <v>575</v>
      </c>
      <c r="B577">
        <v>9449582.15042664</v>
      </c>
      <c r="C577">
        <v>1732400.64387941</v>
      </c>
      <c r="D577">
        <v>2749327.44602267</v>
      </c>
      <c r="E577">
        <v>2855723.88563198</v>
      </c>
      <c r="F577">
        <v>675245.650129043</v>
      </c>
      <c r="G577">
        <v>1436884.52476353</v>
      </c>
    </row>
    <row r="578" spans="1:7">
      <c r="A578">
        <v>576</v>
      </c>
      <c r="B578">
        <v>9449582.46351174</v>
      </c>
      <c r="C578">
        <v>1732381.2307562</v>
      </c>
      <c r="D578">
        <v>2749335.42489324</v>
      </c>
      <c r="E578">
        <v>2855723.88563198</v>
      </c>
      <c r="F578">
        <v>675255.693898924</v>
      </c>
      <c r="G578">
        <v>1436886.22833139</v>
      </c>
    </row>
    <row r="579" spans="1:7">
      <c r="A579">
        <v>577</v>
      </c>
      <c r="B579">
        <v>9449581.11400597</v>
      </c>
      <c r="C579">
        <v>1732067.27396538</v>
      </c>
      <c r="D579">
        <v>2749423.78222885</v>
      </c>
      <c r="E579">
        <v>2855723.88563198</v>
      </c>
      <c r="F579">
        <v>675410.179374538</v>
      </c>
      <c r="G579">
        <v>1436955.99280522</v>
      </c>
    </row>
    <row r="580" spans="1:7">
      <c r="A580">
        <v>578</v>
      </c>
      <c r="B580">
        <v>9449580.43930488</v>
      </c>
      <c r="C580">
        <v>1732162.67803825</v>
      </c>
      <c r="D580">
        <v>2749396.99304547</v>
      </c>
      <c r="E580">
        <v>2855723.88563198</v>
      </c>
      <c r="F580">
        <v>675361.682397046</v>
      </c>
      <c r="G580">
        <v>1436935.20019213</v>
      </c>
    </row>
    <row r="581" spans="1:7">
      <c r="A581">
        <v>579</v>
      </c>
      <c r="B581">
        <v>9449580.60685981</v>
      </c>
      <c r="C581">
        <v>1732307.57286583</v>
      </c>
      <c r="D581">
        <v>2749336.94619164</v>
      </c>
      <c r="E581">
        <v>2855723.88563198</v>
      </c>
      <c r="F581">
        <v>675302.979074757</v>
      </c>
      <c r="G581">
        <v>1436909.2230956</v>
      </c>
    </row>
    <row r="582" spans="1:7">
      <c r="A582">
        <v>580</v>
      </c>
      <c r="B582">
        <v>9449581.18359685</v>
      </c>
      <c r="C582">
        <v>1732141.69025756</v>
      </c>
      <c r="D582">
        <v>2749406.56178305</v>
      </c>
      <c r="E582">
        <v>2855723.88563198</v>
      </c>
      <c r="F582">
        <v>675371.48090587</v>
      </c>
      <c r="G582">
        <v>1436937.5650184</v>
      </c>
    </row>
    <row r="583" spans="1:7">
      <c r="A583">
        <v>581</v>
      </c>
      <c r="B583">
        <v>9449581.36990399</v>
      </c>
      <c r="C583">
        <v>1732182.28237084</v>
      </c>
      <c r="D583">
        <v>2749392.33158056</v>
      </c>
      <c r="E583">
        <v>2855723.88563198</v>
      </c>
      <c r="F583">
        <v>675352.816405103</v>
      </c>
      <c r="G583">
        <v>1436930.0539155</v>
      </c>
    </row>
    <row r="584" spans="1:7">
      <c r="A584">
        <v>582</v>
      </c>
      <c r="B584">
        <v>9449580.75157326</v>
      </c>
      <c r="C584">
        <v>1732153.59444648</v>
      </c>
      <c r="D584">
        <v>2749382.44958806</v>
      </c>
      <c r="E584">
        <v>2855723.88563198</v>
      </c>
      <c r="F584">
        <v>675379.231342598</v>
      </c>
      <c r="G584">
        <v>1436941.59056414</v>
      </c>
    </row>
    <row r="585" spans="1:7">
      <c r="A585">
        <v>583</v>
      </c>
      <c r="B585">
        <v>9449580.46637119</v>
      </c>
      <c r="C585">
        <v>1731711.60605135</v>
      </c>
      <c r="D585">
        <v>2749523.42712639</v>
      </c>
      <c r="E585">
        <v>2855723.88563198</v>
      </c>
      <c r="F585">
        <v>675590.654911459</v>
      </c>
      <c r="G585">
        <v>1437030.89265</v>
      </c>
    </row>
    <row r="586" spans="1:7">
      <c r="A586">
        <v>584</v>
      </c>
      <c r="B586">
        <v>9449580.5369334</v>
      </c>
      <c r="C586">
        <v>1732105.52036318</v>
      </c>
      <c r="D586">
        <v>2749409.08117225</v>
      </c>
      <c r="E586">
        <v>2855723.88563198</v>
      </c>
      <c r="F586">
        <v>675394.332029956</v>
      </c>
      <c r="G586">
        <v>1436947.71773602</v>
      </c>
    </row>
    <row r="587" spans="1:7">
      <c r="A587">
        <v>585</v>
      </c>
      <c r="B587">
        <v>9449580.48384295</v>
      </c>
      <c r="C587">
        <v>1732312.63365075</v>
      </c>
      <c r="D587">
        <v>2749333.95095885</v>
      </c>
      <c r="E587">
        <v>2855723.88563198</v>
      </c>
      <c r="F587">
        <v>675300.36436438</v>
      </c>
      <c r="G587">
        <v>1436909.64923699</v>
      </c>
    </row>
    <row r="588" spans="1:7">
      <c r="A588">
        <v>586</v>
      </c>
      <c r="B588">
        <v>9449580.79654673</v>
      </c>
      <c r="C588">
        <v>1732130.78226255</v>
      </c>
      <c r="D588">
        <v>2749411.95375957</v>
      </c>
      <c r="E588">
        <v>2855723.88563198</v>
      </c>
      <c r="F588">
        <v>675371.611401085</v>
      </c>
      <c r="G588">
        <v>1436942.56349155</v>
      </c>
    </row>
    <row r="589" spans="1:7">
      <c r="A589">
        <v>587</v>
      </c>
      <c r="B589">
        <v>9449580.50404493</v>
      </c>
      <c r="C589">
        <v>1732298.95920961</v>
      </c>
      <c r="D589">
        <v>2749353.01701316</v>
      </c>
      <c r="E589">
        <v>2855723.88563198</v>
      </c>
      <c r="F589">
        <v>675294.354562656</v>
      </c>
      <c r="G589">
        <v>1436910.28762751</v>
      </c>
    </row>
    <row r="590" spans="1:7">
      <c r="A590">
        <v>588</v>
      </c>
      <c r="B590">
        <v>9449580.38171513</v>
      </c>
      <c r="C590">
        <v>1732247.89090545</v>
      </c>
      <c r="D590">
        <v>2749366.43377209</v>
      </c>
      <c r="E590">
        <v>2855723.88563198</v>
      </c>
      <c r="F590">
        <v>675323.67997372</v>
      </c>
      <c r="G590">
        <v>1436918.49143189</v>
      </c>
    </row>
    <row r="591" spans="1:7">
      <c r="A591">
        <v>589</v>
      </c>
      <c r="B591">
        <v>9449580.50918268</v>
      </c>
      <c r="C591">
        <v>1732238.17276426</v>
      </c>
      <c r="D591">
        <v>2749377.2187431</v>
      </c>
      <c r="E591">
        <v>2855723.88563198</v>
      </c>
      <c r="F591">
        <v>675323.441356397</v>
      </c>
      <c r="G591">
        <v>1436917.79068695</v>
      </c>
    </row>
    <row r="592" spans="1:7">
      <c r="A592">
        <v>590</v>
      </c>
      <c r="B592">
        <v>9449580.3276685</v>
      </c>
      <c r="C592">
        <v>1732488.42705474</v>
      </c>
      <c r="D592">
        <v>2749298.33482993</v>
      </c>
      <c r="E592">
        <v>2855723.88563198</v>
      </c>
      <c r="F592">
        <v>675201.40275165</v>
      </c>
      <c r="G592">
        <v>1436868.27740019</v>
      </c>
    </row>
    <row r="593" spans="1:7">
      <c r="A593">
        <v>591</v>
      </c>
      <c r="B593">
        <v>9449580.32511347</v>
      </c>
      <c r="C593">
        <v>1732639.04098487</v>
      </c>
      <c r="D593">
        <v>2749251.23241285</v>
      </c>
      <c r="E593">
        <v>2855723.88563198</v>
      </c>
      <c r="F593">
        <v>675124.232638436</v>
      </c>
      <c r="G593">
        <v>1436841.93344534</v>
      </c>
    </row>
    <row r="594" spans="1:7">
      <c r="A594">
        <v>592</v>
      </c>
      <c r="B594">
        <v>9449580.80287904</v>
      </c>
      <c r="C594">
        <v>1732781.38469477</v>
      </c>
      <c r="D594">
        <v>2749208.50254997</v>
      </c>
      <c r="E594">
        <v>2855723.88563198</v>
      </c>
      <c r="F594">
        <v>675053.28013622</v>
      </c>
      <c r="G594">
        <v>1436813.7498661</v>
      </c>
    </row>
    <row r="595" spans="1:7">
      <c r="A595">
        <v>593</v>
      </c>
      <c r="B595">
        <v>9449580.54601934</v>
      </c>
      <c r="C595">
        <v>1732830.61614532</v>
      </c>
      <c r="D595">
        <v>2749195.87203003</v>
      </c>
      <c r="E595">
        <v>2855723.88563198</v>
      </c>
      <c r="F595">
        <v>675029.066366987</v>
      </c>
      <c r="G595">
        <v>1436801.10584502</v>
      </c>
    </row>
    <row r="596" spans="1:7">
      <c r="A596">
        <v>594</v>
      </c>
      <c r="B596">
        <v>9449580.45913113</v>
      </c>
      <c r="C596">
        <v>1732604.52198774</v>
      </c>
      <c r="D596">
        <v>2749266.13572616</v>
      </c>
      <c r="E596">
        <v>2855723.88563198</v>
      </c>
      <c r="F596">
        <v>675139.083241628</v>
      </c>
      <c r="G596">
        <v>1436846.83254362</v>
      </c>
    </row>
    <row r="597" spans="1:7">
      <c r="A597">
        <v>595</v>
      </c>
      <c r="B597">
        <v>9449581.34881463</v>
      </c>
      <c r="C597">
        <v>1732476.50552859</v>
      </c>
      <c r="D597">
        <v>2749319.34871056</v>
      </c>
      <c r="E597">
        <v>2855723.88563198</v>
      </c>
      <c r="F597">
        <v>675190.689495655</v>
      </c>
      <c r="G597">
        <v>1436870.91944785</v>
      </c>
    </row>
    <row r="598" spans="1:7">
      <c r="A598">
        <v>596</v>
      </c>
      <c r="B598">
        <v>9449581.05297189</v>
      </c>
      <c r="C598">
        <v>1732877.84072282</v>
      </c>
      <c r="D598">
        <v>2749175.77607089</v>
      </c>
      <c r="E598">
        <v>2855723.88563198</v>
      </c>
      <c r="F598">
        <v>675009.617998273</v>
      </c>
      <c r="G598">
        <v>1436793.93254793</v>
      </c>
    </row>
    <row r="599" spans="1:7">
      <c r="A599">
        <v>597</v>
      </c>
      <c r="B599">
        <v>9449580.03241329</v>
      </c>
      <c r="C599">
        <v>1732413.37902764</v>
      </c>
      <c r="D599">
        <v>2749321.77922935</v>
      </c>
      <c r="E599">
        <v>2855723.88563198</v>
      </c>
      <c r="F599">
        <v>675232.58296992</v>
      </c>
      <c r="G599">
        <v>1436888.4055544</v>
      </c>
    </row>
    <row r="600" spans="1:7">
      <c r="A600">
        <v>598</v>
      </c>
      <c r="B600">
        <v>9449580.49398973</v>
      </c>
      <c r="C600">
        <v>1732304.49458889</v>
      </c>
      <c r="D600">
        <v>2749367.56836279</v>
      </c>
      <c r="E600">
        <v>2855723.88563198</v>
      </c>
      <c r="F600">
        <v>675275.020194162</v>
      </c>
      <c r="G600">
        <v>1436909.5252119</v>
      </c>
    </row>
    <row r="601" spans="1:7">
      <c r="A601">
        <v>599</v>
      </c>
      <c r="B601">
        <v>9449580.9813914</v>
      </c>
      <c r="C601">
        <v>1732402.19941825</v>
      </c>
      <c r="D601">
        <v>2749339.23077767</v>
      </c>
      <c r="E601">
        <v>2855723.88563198</v>
      </c>
      <c r="F601">
        <v>675227.92655392</v>
      </c>
      <c r="G601">
        <v>1436887.73900958</v>
      </c>
    </row>
    <row r="602" spans="1:7">
      <c r="A602">
        <v>600</v>
      </c>
      <c r="B602">
        <v>9449580.11402769</v>
      </c>
      <c r="C602">
        <v>1732608.43272887</v>
      </c>
      <c r="D602">
        <v>2749261.28809162</v>
      </c>
      <c r="E602">
        <v>2855723.88563198</v>
      </c>
      <c r="F602">
        <v>675137.65853484</v>
      </c>
      <c r="G602">
        <v>1436848.84904037</v>
      </c>
    </row>
    <row r="603" spans="1:7">
      <c r="A603">
        <v>601</v>
      </c>
      <c r="B603">
        <v>9449580.20145669</v>
      </c>
      <c r="C603">
        <v>1732253.62154031</v>
      </c>
      <c r="D603">
        <v>2749362.32055152</v>
      </c>
      <c r="E603">
        <v>2855723.88563198</v>
      </c>
      <c r="F603">
        <v>675318.766374566</v>
      </c>
      <c r="G603">
        <v>1436921.60735831</v>
      </c>
    </row>
    <row r="604" spans="1:7">
      <c r="A604">
        <v>602</v>
      </c>
      <c r="B604">
        <v>9449579.81734679</v>
      </c>
      <c r="C604">
        <v>1732502.76425421</v>
      </c>
      <c r="D604">
        <v>2749285.44574968</v>
      </c>
      <c r="E604">
        <v>2855723.88563198</v>
      </c>
      <c r="F604">
        <v>675194.078290786</v>
      </c>
      <c r="G604">
        <v>1436873.64342013</v>
      </c>
    </row>
    <row r="605" spans="1:7">
      <c r="A605">
        <v>603</v>
      </c>
      <c r="B605">
        <v>9449579.78974286</v>
      </c>
      <c r="C605">
        <v>1732595.39896657</v>
      </c>
      <c r="D605">
        <v>2749247.82478153</v>
      </c>
      <c r="E605">
        <v>2855723.88563198</v>
      </c>
      <c r="F605">
        <v>675153.184207282</v>
      </c>
      <c r="G605">
        <v>1436859.49615549</v>
      </c>
    </row>
    <row r="606" spans="1:7">
      <c r="A606">
        <v>604</v>
      </c>
      <c r="B606">
        <v>9449579.91011568</v>
      </c>
      <c r="C606">
        <v>1732484.9615136</v>
      </c>
      <c r="D606">
        <v>2749285.88736672</v>
      </c>
      <c r="E606">
        <v>2855723.88563198</v>
      </c>
      <c r="F606">
        <v>675205.382217736</v>
      </c>
      <c r="G606">
        <v>1436879.79338563</v>
      </c>
    </row>
    <row r="607" spans="1:7">
      <c r="A607">
        <v>605</v>
      </c>
      <c r="B607">
        <v>9449580.43813475</v>
      </c>
      <c r="C607">
        <v>1732562.06235399</v>
      </c>
      <c r="D607">
        <v>2749256.1636279</v>
      </c>
      <c r="E607">
        <v>2855723.88563198</v>
      </c>
      <c r="F607">
        <v>675174.475489361</v>
      </c>
      <c r="G607">
        <v>1436863.85103151</v>
      </c>
    </row>
    <row r="608" spans="1:7">
      <c r="A608">
        <v>606</v>
      </c>
      <c r="B608">
        <v>9449580.18769697</v>
      </c>
      <c r="C608">
        <v>1732741.97419875</v>
      </c>
      <c r="D608">
        <v>2749204.04901897</v>
      </c>
      <c r="E608">
        <v>2855723.88563198</v>
      </c>
      <c r="F608">
        <v>675081.381486972</v>
      </c>
      <c r="G608">
        <v>1436828.89736029</v>
      </c>
    </row>
    <row r="609" spans="1:7">
      <c r="A609">
        <v>607</v>
      </c>
      <c r="B609">
        <v>9449579.84870975</v>
      </c>
      <c r="C609">
        <v>1732654.53375937</v>
      </c>
      <c r="D609">
        <v>2749224.16873556</v>
      </c>
      <c r="E609">
        <v>2855723.88563198</v>
      </c>
      <c r="F609">
        <v>675130.393060223</v>
      </c>
      <c r="G609">
        <v>1436846.86752262</v>
      </c>
    </row>
    <row r="610" spans="1:7">
      <c r="A610">
        <v>608</v>
      </c>
      <c r="B610">
        <v>9449580.1562875</v>
      </c>
      <c r="C610">
        <v>1732538.61137862</v>
      </c>
      <c r="D610">
        <v>2749274.38649993</v>
      </c>
      <c r="E610">
        <v>2855723.88563198</v>
      </c>
      <c r="F610">
        <v>675174.712341203</v>
      </c>
      <c r="G610">
        <v>1436868.56043576</v>
      </c>
    </row>
    <row r="611" spans="1:7">
      <c r="A611">
        <v>609</v>
      </c>
      <c r="B611">
        <v>9449580.14837177</v>
      </c>
      <c r="C611">
        <v>1732501.72037872</v>
      </c>
      <c r="D611">
        <v>2749268.99762209</v>
      </c>
      <c r="E611">
        <v>2855723.88563198</v>
      </c>
      <c r="F611">
        <v>675207.216731403</v>
      </c>
      <c r="G611">
        <v>1436878.32800757</v>
      </c>
    </row>
    <row r="612" spans="1:7">
      <c r="A612">
        <v>610</v>
      </c>
      <c r="B612">
        <v>9449580.14025162</v>
      </c>
      <c r="C612">
        <v>1732520.92431509</v>
      </c>
      <c r="D612">
        <v>2749271.88498932</v>
      </c>
      <c r="E612">
        <v>2855723.88563198</v>
      </c>
      <c r="F612">
        <v>675190.129133702</v>
      </c>
      <c r="G612">
        <v>1436873.31618152</v>
      </c>
    </row>
    <row r="613" spans="1:7">
      <c r="A613">
        <v>611</v>
      </c>
      <c r="B613">
        <v>9449580.394199</v>
      </c>
      <c r="C613">
        <v>1732330.64720329</v>
      </c>
      <c r="D613">
        <v>2749315.1235892</v>
      </c>
      <c r="E613">
        <v>2855723.88563198</v>
      </c>
      <c r="F613">
        <v>675291.791010289</v>
      </c>
      <c r="G613">
        <v>1436918.94676423</v>
      </c>
    </row>
    <row r="614" spans="1:7">
      <c r="A614">
        <v>612</v>
      </c>
      <c r="B614">
        <v>9449580.31781096</v>
      </c>
      <c r="C614">
        <v>1732519.54336063</v>
      </c>
      <c r="D614">
        <v>2749280.99502077</v>
      </c>
      <c r="E614">
        <v>2855723.88563198</v>
      </c>
      <c r="F614">
        <v>675183.412185411</v>
      </c>
      <c r="G614">
        <v>1436872.48161216</v>
      </c>
    </row>
    <row r="615" spans="1:7">
      <c r="A615">
        <v>613</v>
      </c>
      <c r="B615">
        <v>9449580.43958119</v>
      </c>
      <c r="C615">
        <v>1732531.34223277</v>
      </c>
      <c r="D615">
        <v>2749271.61068985</v>
      </c>
      <c r="E615">
        <v>2855723.88563198</v>
      </c>
      <c r="F615">
        <v>675177.461975206</v>
      </c>
      <c r="G615">
        <v>1436876.13905138</v>
      </c>
    </row>
    <row r="616" spans="1:7">
      <c r="A616">
        <v>614</v>
      </c>
      <c r="B616">
        <v>9449580.49250479</v>
      </c>
      <c r="C616">
        <v>1732819.80243398</v>
      </c>
      <c r="D616">
        <v>2749184.30598795</v>
      </c>
      <c r="E616">
        <v>2855723.88563198</v>
      </c>
      <c r="F616">
        <v>675040.249350119</v>
      </c>
      <c r="G616">
        <v>1436812.24910076</v>
      </c>
    </row>
    <row r="617" spans="1:7">
      <c r="A617">
        <v>615</v>
      </c>
      <c r="B617">
        <v>9449580.64461899</v>
      </c>
      <c r="C617">
        <v>1732475.77045263</v>
      </c>
      <c r="D617">
        <v>2749243.45872095</v>
      </c>
      <c r="E617">
        <v>2855723.88563198</v>
      </c>
      <c r="F617">
        <v>675242.629602511</v>
      </c>
      <c r="G617">
        <v>1436894.90021091</v>
      </c>
    </row>
    <row r="618" spans="1:7">
      <c r="A618">
        <v>616</v>
      </c>
      <c r="B618">
        <v>9449580.10508639</v>
      </c>
      <c r="C618">
        <v>1732568.72285278</v>
      </c>
      <c r="D618">
        <v>2749249.82197715</v>
      </c>
      <c r="E618">
        <v>2855723.88563198</v>
      </c>
      <c r="F618">
        <v>675171.066259916</v>
      </c>
      <c r="G618">
        <v>1436866.60836456</v>
      </c>
    </row>
    <row r="619" spans="1:7">
      <c r="A619">
        <v>617</v>
      </c>
      <c r="B619">
        <v>9449579.62846057</v>
      </c>
      <c r="C619">
        <v>1732474.93868969</v>
      </c>
      <c r="D619">
        <v>2749278.68686096</v>
      </c>
      <c r="E619">
        <v>2855723.88563198</v>
      </c>
      <c r="F619">
        <v>675217.802158589</v>
      </c>
      <c r="G619">
        <v>1436884.31511935</v>
      </c>
    </row>
    <row r="620" spans="1:7">
      <c r="A620">
        <v>618</v>
      </c>
      <c r="B620">
        <v>9449579.68411062</v>
      </c>
      <c r="C620">
        <v>1732397.66202242</v>
      </c>
      <c r="D620">
        <v>2749305.8856833</v>
      </c>
      <c r="E620">
        <v>2855723.88563198</v>
      </c>
      <c r="F620">
        <v>675252.611912007</v>
      </c>
      <c r="G620">
        <v>1436899.6388609</v>
      </c>
    </row>
    <row r="621" spans="1:7">
      <c r="A621">
        <v>619</v>
      </c>
      <c r="B621">
        <v>9449580.07830946</v>
      </c>
      <c r="C621">
        <v>1732235.78948387</v>
      </c>
      <c r="D621">
        <v>2749363.73383675</v>
      </c>
      <c r="E621">
        <v>2855723.88563198</v>
      </c>
      <c r="F621">
        <v>675326.077334993</v>
      </c>
      <c r="G621">
        <v>1436930.59202187</v>
      </c>
    </row>
    <row r="622" spans="1:7">
      <c r="A622">
        <v>620</v>
      </c>
      <c r="B622">
        <v>9449580.14361687</v>
      </c>
      <c r="C622">
        <v>1732731.32592084</v>
      </c>
      <c r="D622">
        <v>2749205.62099021</v>
      </c>
      <c r="E622">
        <v>2855723.88563198</v>
      </c>
      <c r="F622">
        <v>675088.280036318</v>
      </c>
      <c r="G622">
        <v>1436831.03103752</v>
      </c>
    </row>
    <row r="623" spans="1:7">
      <c r="A623">
        <v>621</v>
      </c>
      <c r="B623">
        <v>9449580.70046256</v>
      </c>
      <c r="C623">
        <v>1732744.45313437</v>
      </c>
      <c r="D623">
        <v>2749178.03671756</v>
      </c>
      <c r="E623">
        <v>2855723.88563198</v>
      </c>
      <c r="F623">
        <v>675100.501930258</v>
      </c>
      <c r="G623">
        <v>1436833.8230484</v>
      </c>
    </row>
    <row r="624" spans="1:7">
      <c r="A624">
        <v>622</v>
      </c>
      <c r="B624">
        <v>9449580.06015725</v>
      </c>
      <c r="C624">
        <v>1732414.51241822</v>
      </c>
      <c r="D624">
        <v>2749295.85645049</v>
      </c>
      <c r="E624">
        <v>2855723.88563198</v>
      </c>
      <c r="F624">
        <v>675248.025858491</v>
      </c>
      <c r="G624">
        <v>1436897.77979807</v>
      </c>
    </row>
    <row r="625" spans="1:7">
      <c r="A625">
        <v>623</v>
      </c>
      <c r="B625">
        <v>9449580.24426932</v>
      </c>
      <c r="C625">
        <v>1732694.01277697</v>
      </c>
      <c r="D625">
        <v>2749206.56449958</v>
      </c>
      <c r="E625">
        <v>2855723.88563198</v>
      </c>
      <c r="F625">
        <v>675113.336976411</v>
      </c>
      <c r="G625">
        <v>1436842.44438439</v>
      </c>
    </row>
    <row r="626" spans="1:7">
      <c r="A626">
        <v>624</v>
      </c>
      <c r="B626">
        <v>9449579.52787429</v>
      </c>
      <c r="C626">
        <v>1732442.00415201</v>
      </c>
      <c r="D626">
        <v>2749292.1478919</v>
      </c>
      <c r="E626">
        <v>2855723.88563198</v>
      </c>
      <c r="F626">
        <v>675232.218337398</v>
      </c>
      <c r="G626">
        <v>1436889.27186099</v>
      </c>
    </row>
    <row r="627" spans="1:7">
      <c r="A627">
        <v>625</v>
      </c>
      <c r="B627">
        <v>9449580.13603682</v>
      </c>
      <c r="C627">
        <v>1732086.57259031</v>
      </c>
      <c r="D627">
        <v>2749399.85779698</v>
      </c>
      <c r="E627">
        <v>2855723.88563198</v>
      </c>
      <c r="F627">
        <v>675412.382875188</v>
      </c>
      <c r="G627">
        <v>1436957.43714235</v>
      </c>
    </row>
    <row r="628" spans="1:7">
      <c r="A628">
        <v>626</v>
      </c>
      <c r="B628">
        <v>9449579.75373798</v>
      </c>
      <c r="C628">
        <v>1732517.30957355</v>
      </c>
      <c r="D628">
        <v>2749268.65570464</v>
      </c>
      <c r="E628">
        <v>2855723.88563198</v>
      </c>
      <c r="F628">
        <v>675193.743814391</v>
      </c>
      <c r="G628">
        <v>1436876.15901342</v>
      </c>
    </row>
    <row r="629" spans="1:7">
      <c r="A629">
        <v>627</v>
      </c>
      <c r="B629">
        <v>9449579.52497428</v>
      </c>
      <c r="C629">
        <v>1732256.22195343</v>
      </c>
      <c r="D629">
        <v>2749355.99791432</v>
      </c>
      <c r="E629">
        <v>2855723.88563198</v>
      </c>
      <c r="F629">
        <v>675318.863769277</v>
      </c>
      <c r="G629">
        <v>1436924.55570527</v>
      </c>
    </row>
    <row r="630" spans="1:7">
      <c r="A630">
        <v>628</v>
      </c>
      <c r="B630">
        <v>9449579.55475669</v>
      </c>
      <c r="C630">
        <v>1732386.54533457</v>
      </c>
      <c r="D630">
        <v>2749318.88463338</v>
      </c>
      <c r="E630">
        <v>2855723.88563198</v>
      </c>
      <c r="F630">
        <v>675252.612862581</v>
      </c>
      <c r="G630">
        <v>1436897.62629418</v>
      </c>
    </row>
    <row r="631" spans="1:7">
      <c r="A631">
        <v>629</v>
      </c>
      <c r="B631">
        <v>9449579.51213857</v>
      </c>
      <c r="C631">
        <v>1732287.41440432</v>
      </c>
      <c r="D631">
        <v>2749338.3676211</v>
      </c>
      <c r="E631">
        <v>2855723.88563198</v>
      </c>
      <c r="F631">
        <v>675311.628583365</v>
      </c>
      <c r="G631">
        <v>1436918.21589781</v>
      </c>
    </row>
    <row r="632" spans="1:7">
      <c r="A632">
        <v>630</v>
      </c>
      <c r="B632">
        <v>9449579.88433716</v>
      </c>
      <c r="C632">
        <v>1732076.37929096</v>
      </c>
      <c r="D632">
        <v>2749405.95460118</v>
      </c>
      <c r="E632">
        <v>2855723.88563198</v>
      </c>
      <c r="F632">
        <v>675412.722717534</v>
      </c>
      <c r="G632">
        <v>1436960.9420955</v>
      </c>
    </row>
    <row r="633" spans="1:7">
      <c r="A633">
        <v>631</v>
      </c>
      <c r="B633">
        <v>9449580.23698491</v>
      </c>
      <c r="C633">
        <v>1731998.58077009</v>
      </c>
      <c r="D633">
        <v>2749444.41923607</v>
      </c>
      <c r="E633">
        <v>2855723.88563198</v>
      </c>
      <c r="F633">
        <v>675437.888799747</v>
      </c>
      <c r="G633">
        <v>1436975.46254702</v>
      </c>
    </row>
    <row r="634" spans="1:7">
      <c r="A634">
        <v>632</v>
      </c>
      <c r="B634">
        <v>9449579.70138934</v>
      </c>
      <c r="C634">
        <v>1732235.78618824</v>
      </c>
      <c r="D634">
        <v>2749372.68134526</v>
      </c>
      <c r="E634">
        <v>2855723.88563198</v>
      </c>
      <c r="F634">
        <v>675324.51754523</v>
      </c>
      <c r="G634">
        <v>1436922.83067863</v>
      </c>
    </row>
    <row r="635" spans="1:7">
      <c r="A635">
        <v>633</v>
      </c>
      <c r="B635">
        <v>9449579.79815868</v>
      </c>
      <c r="C635">
        <v>1732037.30470242</v>
      </c>
      <c r="D635">
        <v>2749391.00778022</v>
      </c>
      <c r="E635">
        <v>2855723.88563198</v>
      </c>
      <c r="F635">
        <v>675453.988090102</v>
      </c>
      <c r="G635">
        <v>1436973.61195395</v>
      </c>
    </row>
    <row r="636" spans="1:7">
      <c r="A636">
        <v>634</v>
      </c>
      <c r="B636">
        <v>9449579.7728967</v>
      </c>
      <c r="C636">
        <v>1732280.13091661</v>
      </c>
      <c r="D636">
        <v>2749344.24083251</v>
      </c>
      <c r="E636">
        <v>2855723.88563198</v>
      </c>
      <c r="F636">
        <v>675310.058903134</v>
      </c>
      <c r="G636">
        <v>1436921.45661246</v>
      </c>
    </row>
    <row r="637" spans="1:7">
      <c r="A637">
        <v>635</v>
      </c>
      <c r="B637">
        <v>9449579.76488026</v>
      </c>
      <c r="C637">
        <v>1732167.95943578</v>
      </c>
      <c r="D637">
        <v>2749371.06424387</v>
      </c>
      <c r="E637">
        <v>2855723.88563198</v>
      </c>
      <c r="F637">
        <v>675371.684012697</v>
      </c>
      <c r="G637">
        <v>1436945.17155593</v>
      </c>
    </row>
    <row r="638" spans="1:7">
      <c r="A638">
        <v>636</v>
      </c>
      <c r="B638">
        <v>9449579.45481507</v>
      </c>
      <c r="C638">
        <v>1732244.99863601</v>
      </c>
      <c r="D638">
        <v>2749346.33754537</v>
      </c>
      <c r="E638">
        <v>2855723.88563198</v>
      </c>
      <c r="F638">
        <v>675336.845541429</v>
      </c>
      <c r="G638">
        <v>1436927.38746028</v>
      </c>
    </row>
    <row r="639" spans="1:7">
      <c r="A639">
        <v>637</v>
      </c>
      <c r="B639">
        <v>9449579.95390198</v>
      </c>
      <c r="C639">
        <v>1731964.02342754</v>
      </c>
      <c r="D639">
        <v>2749415.64866227</v>
      </c>
      <c r="E639">
        <v>2855723.88563198</v>
      </c>
      <c r="F639">
        <v>675485.342108713</v>
      </c>
      <c r="G639">
        <v>1436991.05407147</v>
      </c>
    </row>
    <row r="640" spans="1:7">
      <c r="A640">
        <v>638</v>
      </c>
      <c r="B640">
        <v>9449579.72606242</v>
      </c>
      <c r="C640">
        <v>1732179.58472094</v>
      </c>
      <c r="D640">
        <v>2749371.88145571</v>
      </c>
      <c r="E640">
        <v>2855723.88563198</v>
      </c>
      <c r="F640">
        <v>675365.072915203</v>
      </c>
      <c r="G640">
        <v>1436939.30133858</v>
      </c>
    </row>
    <row r="641" spans="1:7">
      <c r="A641">
        <v>639</v>
      </c>
      <c r="B641">
        <v>9449580.84647435</v>
      </c>
      <c r="C641">
        <v>1732205.68444259</v>
      </c>
      <c r="D641">
        <v>2749357.90107187</v>
      </c>
      <c r="E641">
        <v>2855723.88563198</v>
      </c>
      <c r="F641">
        <v>675355.961870092</v>
      </c>
      <c r="G641">
        <v>1436937.41345782</v>
      </c>
    </row>
    <row r="642" spans="1:7">
      <c r="A642">
        <v>640</v>
      </c>
      <c r="B642">
        <v>9449579.69126289</v>
      </c>
      <c r="C642">
        <v>1732417.10010127</v>
      </c>
      <c r="D642">
        <v>2749293.18832065</v>
      </c>
      <c r="E642">
        <v>2855723.88563198</v>
      </c>
      <c r="F642">
        <v>675253.09260987</v>
      </c>
      <c r="G642">
        <v>1436892.42459912</v>
      </c>
    </row>
    <row r="643" spans="1:7">
      <c r="A643">
        <v>641</v>
      </c>
      <c r="B643">
        <v>9449580.16487852</v>
      </c>
      <c r="C643">
        <v>1732515.60581968</v>
      </c>
      <c r="D643">
        <v>2749266.98853618</v>
      </c>
      <c r="E643">
        <v>2855723.88563198</v>
      </c>
      <c r="F643">
        <v>675204.4755165</v>
      </c>
      <c r="G643">
        <v>1436869.20937418</v>
      </c>
    </row>
    <row r="644" spans="1:7">
      <c r="A644">
        <v>642</v>
      </c>
      <c r="B644">
        <v>9449579.77552166</v>
      </c>
      <c r="C644">
        <v>1732183.85279948</v>
      </c>
      <c r="D644">
        <v>2749372.26469879</v>
      </c>
      <c r="E644">
        <v>2855723.88563198</v>
      </c>
      <c r="F644">
        <v>675361.724475067</v>
      </c>
      <c r="G644">
        <v>1436938.04791634</v>
      </c>
    </row>
    <row r="645" spans="1:7">
      <c r="A645">
        <v>643</v>
      </c>
      <c r="B645">
        <v>9449580.37425176</v>
      </c>
      <c r="C645">
        <v>1732237.20420078</v>
      </c>
      <c r="D645">
        <v>2749346.65234844</v>
      </c>
      <c r="E645">
        <v>2855723.88563198</v>
      </c>
      <c r="F645">
        <v>675342.217011763</v>
      </c>
      <c r="G645">
        <v>1436930.41505879</v>
      </c>
    </row>
    <row r="646" spans="1:7">
      <c r="A646">
        <v>644</v>
      </c>
      <c r="B646">
        <v>9449579.5930073</v>
      </c>
      <c r="C646">
        <v>1732471.87249083</v>
      </c>
      <c r="D646">
        <v>2749263.82153487</v>
      </c>
      <c r="E646">
        <v>2855723.88563198</v>
      </c>
      <c r="F646">
        <v>675236.850682393</v>
      </c>
      <c r="G646">
        <v>1436883.16266723</v>
      </c>
    </row>
    <row r="647" spans="1:7">
      <c r="A647">
        <v>645</v>
      </c>
      <c r="B647">
        <v>9449579.72039613</v>
      </c>
      <c r="C647">
        <v>1732045.49864883</v>
      </c>
      <c r="D647">
        <v>2749405.28116038</v>
      </c>
      <c r="E647">
        <v>2855723.88563198</v>
      </c>
      <c r="F647">
        <v>675436.669096658</v>
      </c>
      <c r="G647">
        <v>1436968.38585827</v>
      </c>
    </row>
    <row r="648" spans="1:7">
      <c r="A648">
        <v>646</v>
      </c>
      <c r="B648">
        <v>9449579.66834192</v>
      </c>
      <c r="C648">
        <v>1732307.92292426</v>
      </c>
      <c r="D648">
        <v>2749323.71170212</v>
      </c>
      <c r="E648">
        <v>2855723.88563198</v>
      </c>
      <c r="F648">
        <v>675308.443790114</v>
      </c>
      <c r="G648">
        <v>1436915.70429344</v>
      </c>
    </row>
    <row r="649" spans="1:7">
      <c r="A649">
        <v>647</v>
      </c>
      <c r="B649">
        <v>9449579.38681583</v>
      </c>
      <c r="C649">
        <v>1732297.45391004</v>
      </c>
      <c r="D649">
        <v>2749326.32298089</v>
      </c>
      <c r="E649">
        <v>2855723.88563198</v>
      </c>
      <c r="F649">
        <v>675314.160385774</v>
      </c>
      <c r="G649">
        <v>1436917.56390714</v>
      </c>
    </row>
    <row r="650" spans="1:7">
      <c r="A650">
        <v>648</v>
      </c>
      <c r="B650">
        <v>9449579.45811851</v>
      </c>
      <c r="C650">
        <v>1732429.42302781</v>
      </c>
      <c r="D650">
        <v>2749291.4576442</v>
      </c>
      <c r="E650">
        <v>2855723.88563198</v>
      </c>
      <c r="F650">
        <v>675245.437338624</v>
      </c>
      <c r="G650">
        <v>1436889.25447588</v>
      </c>
    </row>
    <row r="651" spans="1:7">
      <c r="A651">
        <v>649</v>
      </c>
      <c r="B651">
        <v>9449579.4004586</v>
      </c>
      <c r="C651">
        <v>1732278.64649175</v>
      </c>
      <c r="D651">
        <v>2749334.4980266</v>
      </c>
      <c r="E651">
        <v>2855723.88563198</v>
      </c>
      <c r="F651">
        <v>675321.986924046</v>
      </c>
      <c r="G651">
        <v>1436920.38338422</v>
      </c>
    </row>
    <row r="652" spans="1:7">
      <c r="A652">
        <v>650</v>
      </c>
      <c r="B652">
        <v>9449579.47223542</v>
      </c>
      <c r="C652">
        <v>1732292.47253642</v>
      </c>
      <c r="D652">
        <v>2749329.72130843</v>
      </c>
      <c r="E652">
        <v>2855723.88563198</v>
      </c>
      <c r="F652">
        <v>675315.566586243</v>
      </c>
      <c r="G652">
        <v>1436917.82617234</v>
      </c>
    </row>
    <row r="653" spans="1:7">
      <c r="A653">
        <v>651</v>
      </c>
      <c r="B653">
        <v>9449579.58677829</v>
      </c>
      <c r="C653">
        <v>1732377.98153571</v>
      </c>
      <c r="D653">
        <v>2749298.93068078</v>
      </c>
      <c r="E653">
        <v>2855723.88563198</v>
      </c>
      <c r="F653">
        <v>675276.8161723</v>
      </c>
      <c r="G653">
        <v>1436901.97275751</v>
      </c>
    </row>
    <row r="654" spans="1:7">
      <c r="A654">
        <v>652</v>
      </c>
      <c r="B654">
        <v>9449579.16115052</v>
      </c>
      <c r="C654">
        <v>1732324.95594797</v>
      </c>
      <c r="D654">
        <v>2749315.34828748</v>
      </c>
      <c r="E654">
        <v>2855723.88563198</v>
      </c>
      <c r="F654">
        <v>675302.314359598</v>
      </c>
      <c r="G654">
        <v>1436912.65692348</v>
      </c>
    </row>
    <row r="655" spans="1:7">
      <c r="A655">
        <v>653</v>
      </c>
      <c r="B655">
        <v>9449579.15834583</v>
      </c>
      <c r="C655">
        <v>1732180.19189841</v>
      </c>
      <c r="D655">
        <v>2749358.32247004</v>
      </c>
      <c r="E655">
        <v>2855723.88563198</v>
      </c>
      <c r="F655">
        <v>675375.232549117</v>
      </c>
      <c r="G655">
        <v>1436941.52579628</v>
      </c>
    </row>
    <row r="656" spans="1:7">
      <c r="A656">
        <v>654</v>
      </c>
      <c r="B656">
        <v>9449579.06465101</v>
      </c>
      <c r="C656">
        <v>1732252.66648235</v>
      </c>
      <c r="D656">
        <v>2749337.25953716</v>
      </c>
      <c r="E656">
        <v>2855723.88563198</v>
      </c>
      <c r="F656">
        <v>675341.233757611</v>
      </c>
      <c r="G656">
        <v>1436924.01924191</v>
      </c>
    </row>
    <row r="657" spans="1:7">
      <c r="A657">
        <v>655</v>
      </c>
      <c r="B657">
        <v>9449578.97259072</v>
      </c>
      <c r="C657">
        <v>1732232.0352071</v>
      </c>
      <c r="D657">
        <v>2749343.20977535</v>
      </c>
      <c r="E657">
        <v>2855723.88563198</v>
      </c>
      <c r="F657">
        <v>675351.599885468</v>
      </c>
      <c r="G657">
        <v>1436928.24209081</v>
      </c>
    </row>
    <row r="658" spans="1:7">
      <c r="A658">
        <v>656</v>
      </c>
      <c r="B658">
        <v>9449579.32977573</v>
      </c>
      <c r="C658">
        <v>1732209.03201413</v>
      </c>
      <c r="D658">
        <v>2749345.72058578</v>
      </c>
      <c r="E658">
        <v>2855723.88563198</v>
      </c>
      <c r="F658">
        <v>675366.766903913</v>
      </c>
      <c r="G658">
        <v>1436933.92463993</v>
      </c>
    </row>
    <row r="659" spans="1:7">
      <c r="A659">
        <v>657</v>
      </c>
      <c r="B659">
        <v>9449579.08817586</v>
      </c>
      <c r="C659">
        <v>1732185.87332166</v>
      </c>
      <c r="D659">
        <v>2749355.56092424</v>
      </c>
      <c r="E659">
        <v>2855723.88563198</v>
      </c>
      <c r="F659">
        <v>675375.61361237</v>
      </c>
      <c r="G659">
        <v>1436938.1546856</v>
      </c>
    </row>
    <row r="660" spans="1:7">
      <c r="A660">
        <v>658</v>
      </c>
      <c r="B660">
        <v>9449578.86497097</v>
      </c>
      <c r="C660">
        <v>1732376.34786542</v>
      </c>
      <c r="D660">
        <v>2749296.50667832</v>
      </c>
      <c r="E660">
        <v>2855723.88563198</v>
      </c>
      <c r="F660">
        <v>675281.501501913</v>
      </c>
      <c r="G660">
        <v>1436900.62329332</v>
      </c>
    </row>
    <row r="661" spans="1:7">
      <c r="A661">
        <v>659</v>
      </c>
      <c r="B661">
        <v>9449579.05286843</v>
      </c>
      <c r="C661">
        <v>1732408.5672658</v>
      </c>
      <c r="D661">
        <v>2749293.88654514</v>
      </c>
      <c r="E661">
        <v>2855723.88563198</v>
      </c>
      <c r="F661">
        <v>675259.788517471</v>
      </c>
      <c r="G661">
        <v>1436892.92490804</v>
      </c>
    </row>
    <row r="662" spans="1:7">
      <c r="A662">
        <v>660</v>
      </c>
      <c r="B662">
        <v>9449578.84991246</v>
      </c>
      <c r="C662">
        <v>1732248.68191857</v>
      </c>
      <c r="D662">
        <v>2749337.41548311</v>
      </c>
      <c r="E662">
        <v>2855723.88563198</v>
      </c>
      <c r="F662">
        <v>675342.192276181</v>
      </c>
      <c r="G662">
        <v>1436926.67460261</v>
      </c>
    </row>
    <row r="663" spans="1:7">
      <c r="A663">
        <v>661</v>
      </c>
      <c r="B663">
        <v>9449579.06319798</v>
      </c>
      <c r="C663">
        <v>1732260.03291502</v>
      </c>
      <c r="D663">
        <v>2749336.09322859</v>
      </c>
      <c r="E663">
        <v>2855723.88563198</v>
      </c>
      <c r="F663">
        <v>675335.458709984</v>
      </c>
      <c r="G663">
        <v>1436923.5927124</v>
      </c>
    </row>
    <row r="664" spans="1:7">
      <c r="A664">
        <v>662</v>
      </c>
      <c r="B664">
        <v>9449578.91106486</v>
      </c>
      <c r="C664">
        <v>1732216.89632466</v>
      </c>
      <c r="D664">
        <v>2749343.40916576</v>
      </c>
      <c r="E664">
        <v>2855723.88563198</v>
      </c>
      <c r="F664">
        <v>675360.439286713</v>
      </c>
      <c r="G664">
        <v>1436934.28065574</v>
      </c>
    </row>
    <row r="665" spans="1:7">
      <c r="A665">
        <v>663</v>
      </c>
      <c r="B665">
        <v>9449578.66476033</v>
      </c>
      <c r="C665">
        <v>1732257.39966643</v>
      </c>
      <c r="D665">
        <v>2749335.48857791</v>
      </c>
      <c r="E665">
        <v>2855723.88563198</v>
      </c>
      <c r="F665">
        <v>675336.759968776</v>
      </c>
      <c r="G665">
        <v>1436925.13091523</v>
      </c>
    </row>
    <row r="666" spans="1:7">
      <c r="A666">
        <v>664</v>
      </c>
      <c r="B666">
        <v>9449578.66117136</v>
      </c>
      <c r="C666">
        <v>1732218.12195245</v>
      </c>
      <c r="D666">
        <v>2749344.64847674</v>
      </c>
      <c r="E666">
        <v>2855723.88563198</v>
      </c>
      <c r="F666">
        <v>675358.063466054</v>
      </c>
      <c r="G666">
        <v>1436933.94164413</v>
      </c>
    </row>
    <row r="667" spans="1:7">
      <c r="A667">
        <v>665</v>
      </c>
      <c r="B667">
        <v>9449578.74830546</v>
      </c>
      <c r="C667">
        <v>1732308.44274508</v>
      </c>
      <c r="D667">
        <v>2749321.24052786</v>
      </c>
      <c r="E667">
        <v>2855723.88563198</v>
      </c>
      <c r="F667">
        <v>675311.358933389</v>
      </c>
      <c r="G667">
        <v>1436913.82046714</v>
      </c>
    </row>
    <row r="668" spans="1:7">
      <c r="A668">
        <v>666</v>
      </c>
      <c r="B668">
        <v>9449578.6706712</v>
      </c>
      <c r="C668">
        <v>1732221.01811196</v>
      </c>
      <c r="D668">
        <v>2749338.24090948</v>
      </c>
      <c r="E668">
        <v>2855723.88563198</v>
      </c>
      <c r="F668">
        <v>675361.169001193</v>
      </c>
      <c r="G668">
        <v>1436934.35701658</v>
      </c>
    </row>
    <row r="669" spans="1:7">
      <c r="A669">
        <v>667</v>
      </c>
      <c r="B669">
        <v>9449578.48285442</v>
      </c>
      <c r="C669">
        <v>1732246.80680061</v>
      </c>
      <c r="D669">
        <v>2749336.85055309</v>
      </c>
      <c r="E669">
        <v>2855723.88563198</v>
      </c>
      <c r="F669">
        <v>675343.218570896</v>
      </c>
      <c r="G669">
        <v>1436927.72129785</v>
      </c>
    </row>
    <row r="670" spans="1:7">
      <c r="A670">
        <v>668</v>
      </c>
      <c r="B670">
        <v>9449578.3336082</v>
      </c>
      <c r="C670">
        <v>1732060.96137755</v>
      </c>
      <c r="D670">
        <v>2749390.01489507</v>
      </c>
      <c r="E670">
        <v>2855723.88563198</v>
      </c>
      <c r="F670">
        <v>675437.001337918</v>
      </c>
      <c r="G670">
        <v>1436966.47036568</v>
      </c>
    </row>
    <row r="671" spans="1:7">
      <c r="A671">
        <v>669</v>
      </c>
      <c r="B671">
        <v>9449578.46102901</v>
      </c>
      <c r="C671">
        <v>1732075.14145129</v>
      </c>
      <c r="D671">
        <v>2749379.14531125</v>
      </c>
      <c r="E671">
        <v>2855723.88563198</v>
      </c>
      <c r="F671">
        <v>675433.801367215</v>
      </c>
      <c r="G671">
        <v>1436966.48726727</v>
      </c>
    </row>
    <row r="672" spans="1:7">
      <c r="A672">
        <v>670</v>
      </c>
      <c r="B672">
        <v>9449578.29578964</v>
      </c>
      <c r="C672">
        <v>1732057.57571036</v>
      </c>
      <c r="D672">
        <v>2749400.51356558</v>
      </c>
      <c r="E672">
        <v>2855723.88563198</v>
      </c>
      <c r="F672">
        <v>675430.010250724</v>
      </c>
      <c r="G672">
        <v>1436966.31063099</v>
      </c>
    </row>
    <row r="673" spans="1:7">
      <c r="A673">
        <v>671</v>
      </c>
      <c r="B673">
        <v>9449578.38098957</v>
      </c>
      <c r="C673">
        <v>1732062.80512316</v>
      </c>
      <c r="D673">
        <v>2749399.14740114</v>
      </c>
      <c r="E673">
        <v>2855723.88563198</v>
      </c>
      <c r="F673">
        <v>675427.317293767</v>
      </c>
      <c r="G673">
        <v>1436965.22553953</v>
      </c>
    </row>
    <row r="674" spans="1:7">
      <c r="A674">
        <v>672</v>
      </c>
      <c r="B674">
        <v>9449578.26466587</v>
      </c>
      <c r="C674">
        <v>1731924.03766773</v>
      </c>
      <c r="D674">
        <v>2749449.31654789</v>
      </c>
      <c r="E674">
        <v>2855723.88563198</v>
      </c>
      <c r="F674">
        <v>675489.82344668</v>
      </c>
      <c r="G674">
        <v>1436991.20137158</v>
      </c>
    </row>
    <row r="675" spans="1:7">
      <c r="A675">
        <v>673</v>
      </c>
      <c r="B675">
        <v>9449578.34497381</v>
      </c>
      <c r="C675">
        <v>1731956.81292875</v>
      </c>
      <c r="D675">
        <v>2749440.46129094</v>
      </c>
      <c r="E675">
        <v>2855723.88563198</v>
      </c>
      <c r="F675">
        <v>675473.038990064</v>
      </c>
      <c r="G675">
        <v>1436984.14613207</v>
      </c>
    </row>
    <row r="676" spans="1:7">
      <c r="A676">
        <v>674</v>
      </c>
      <c r="B676">
        <v>9449578.46694054</v>
      </c>
      <c r="C676">
        <v>1732056.31234116</v>
      </c>
      <c r="D676">
        <v>2749405.52693384</v>
      </c>
      <c r="E676">
        <v>2855723.88563198</v>
      </c>
      <c r="F676">
        <v>675427.69474715</v>
      </c>
      <c r="G676">
        <v>1436965.0472864</v>
      </c>
    </row>
    <row r="677" spans="1:7">
      <c r="A677">
        <v>675</v>
      </c>
      <c r="B677">
        <v>9449578.23028204</v>
      </c>
      <c r="C677">
        <v>1731986.41917667</v>
      </c>
      <c r="D677">
        <v>2749425.93223315</v>
      </c>
      <c r="E677">
        <v>2855723.88563198</v>
      </c>
      <c r="F677">
        <v>675462.652838427</v>
      </c>
      <c r="G677">
        <v>1436979.34040182</v>
      </c>
    </row>
    <row r="678" spans="1:7">
      <c r="A678">
        <v>676</v>
      </c>
      <c r="B678">
        <v>9449578.35621565</v>
      </c>
      <c r="C678">
        <v>1732155.58966182</v>
      </c>
      <c r="D678">
        <v>2749363.67342262</v>
      </c>
      <c r="E678">
        <v>2855723.88563198</v>
      </c>
      <c r="F678">
        <v>675389.052964908</v>
      </c>
      <c r="G678">
        <v>1436946.15453432</v>
      </c>
    </row>
    <row r="679" spans="1:7">
      <c r="A679">
        <v>677</v>
      </c>
      <c r="B679">
        <v>9449578.18961835</v>
      </c>
      <c r="C679">
        <v>1732036.73671498</v>
      </c>
      <c r="D679">
        <v>2749413.75994706</v>
      </c>
      <c r="E679">
        <v>2855723.88563198</v>
      </c>
      <c r="F679">
        <v>675435.581784117</v>
      </c>
      <c r="G679">
        <v>1436968.22554021</v>
      </c>
    </row>
    <row r="680" spans="1:7">
      <c r="A680">
        <v>678</v>
      </c>
      <c r="B680">
        <v>9449578.20012655</v>
      </c>
      <c r="C680">
        <v>1732171.24771742</v>
      </c>
      <c r="D680">
        <v>2749367.2755856</v>
      </c>
      <c r="E680">
        <v>2855723.88563198</v>
      </c>
      <c r="F680">
        <v>675373.706691913</v>
      </c>
      <c r="G680">
        <v>1436942.08449962</v>
      </c>
    </row>
    <row r="681" spans="1:7">
      <c r="A681">
        <v>679</v>
      </c>
      <c r="B681">
        <v>9449578.19953153</v>
      </c>
      <c r="C681">
        <v>1732044.85779702</v>
      </c>
      <c r="D681">
        <v>2749409.67398852</v>
      </c>
      <c r="E681">
        <v>2855723.88563198</v>
      </c>
      <c r="F681">
        <v>675432.38158525</v>
      </c>
      <c r="G681">
        <v>1436967.40052876</v>
      </c>
    </row>
    <row r="682" spans="1:7">
      <c r="A682">
        <v>680</v>
      </c>
      <c r="B682">
        <v>9449578.63849186</v>
      </c>
      <c r="C682">
        <v>1731911.8069378</v>
      </c>
      <c r="D682">
        <v>2749460.48868987</v>
      </c>
      <c r="E682">
        <v>2855723.88563198</v>
      </c>
      <c r="F682">
        <v>675490.806488845</v>
      </c>
      <c r="G682">
        <v>1436991.65074336</v>
      </c>
    </row>
    <row r="683" spans="1:7">
      <c r="A683">
        <v>681</v>
      </c>
      <c r="B683">
        <v>9449578.26321383</v>
      </c>
      <c r="C683">
        <v>1732032.3809677</v>
      </c>
      <c r="D683">
        <v>2749417.35012549</v>
      </c>
      <c r="E683">
        <v>2855723.88563198</v>
      </c>
      <c r="F683">
        <v>675436.129884059</v>
      </c>
      <c r="G683">
        <v>1436968.51660461</v>
      </c>
    </row>
    <row r="684" spans="1:7">
      <c r="A684">
        <v>682</v>
      </c>
      <c r="B684">
        <v>9449578.20875005</v>
      </c>
      <c r="C684">
        <v>1731972.40102899</v>
      </c>
      <c r="D684">
        <v>2749428.29322537</v>
      </c>
      <c r="E684">
        <v>2855723.88563198</v>
      </c>
      <c r="F684">
        <v>675471.290760006</v>
      </c>
      <c r="G684">
        <v>1436982.3381037</v>
      </c>
    </row>
    <row r="685" spans="1:7">
      <c r="A685">
        <v>683</v>
      </c>
      <c r="B685">
        <v>9449578.28793043</v>
      </c>
      <c r="C685">
        <v>1731890.87174012</v>
      </c>
      <c r="D685">
        <v>2749457.05001184</v>
      </c>
      <c r="E685">
        <v>2855723.88563198</v>
      </c>
      <c r="F685">
        <v>675509.124104224</v>
      </c>
      <c r="G685">
        <v>1436997.35644226</v>
      </c>
    </row>
    <row r="686" spans="1:7">
      <c r="A686">
        <v>684</v>
      </c>
      <c r="B686">
        <v>9449578.33073545</v>
      </c>
      <c r="C686">
        <v>1731946.08533152</v>
      </c>
      <c r="D686">
        <v>2749436.57666348</v>
      </c>
      <c r="E686">
        <v>2855723.88563198</v>
      </c>
      <c r="F686">
        <v>675483.62294507</v>
      </c>
      <c r="G686">
        <v>1436988.1601634</v>
      </c>
    </row>
    <row r="687" spans="1:7">
      <c r="A687">
        <v>685</v>
      </c>
      <c r="B687">
        <v>9449578.2345681</v>
      </c>
      <c r="C687">
        <v>1731995.08338255</v>
      </c>
      <c r="D687">
        <v>2749425.8521135</v>
      </c>
      <c r="E687">
        <v>2855723.88563198</v>
      </c>
      <c r="F687">
        <v>675455.460228713</v>
      </c>
      <c r="G687">
        <v>1436977.95321136</v>
      </c>
    </row>
    <row r="688" spans="1:7">
      <c r="A688">
        <v>686</v>
      </c>
      <c r="B688">
        <v>9449578.30084119</v>
      </c>
      <c r="C688">
        <v>1732039.33607205</v>
      </c>
      <c r="D688">
        <v>2749411.92130011</v>
      </c>
      <c r="E688">
        <v>2855723.88563198</v>
      </c>
      <c r="F688">
        <v>675433.939117242</v>
      </c>
      <c r="G688">
        <v>1436969.21871981</v>
      </c>
    </row>
    <row r="689" spans="1:7">
      <c r="A689">
        <v>687</v>
      </c>
      <c r="B689">
        <v>9449578.22091155</v>
      </c>
      <c r="C689">
        <v>1731958.49791169</v>
      </c>
      <c r="D689">
        <v>2749436.94504182</v>
      </c>
      <c r="E689">
        <v>2855723.88563198</v>
      </c>
      <c r="F689">
        <v>675475.268345132</v>
      </c>
      <c r="G689">
        <v>1436983.62398093</v>
      </c>
    </row>
    <row r="690" spans="1:7">
      <c r="A690">
        <v>688</v>
      </c>
      <c r="B690">
        <v>9449578.3284449</v>
      </c>
      <c r="C690">
        <v>1732057.41417044</v>
      </c>
      <c r="D690">
        <v>2749420.49563523</v>
      </c>
      <c r="E690">
        <v>2855723.88563198</v>
      </c>
      <c r="F690">
        <v>675414.763412453</v>
      </c>
      <c r="G690">
        <v>1436961.7695948</v>
      </c>
    </row>
    <row r="691" spans="1:7">
      <c r="A691">
        <v>689</v>
      </c>
      <c r="B691">
        <v>9449578.34865394</v>
      </c>
      <c r="C691">
        <v>1731971.9476901</v>
      </c>
      <c r="D691">
        <v>2749434.4033271</v>
      </c>
      <c r="E691">
        <v>2855723.88563198</v>
      </c>
      <c r="F691">
        <v>675466.593125888</v>
      </c>
      <c r="G691">
        <v>1436981.51887887</v>
      </c>
    </row>
    <row r="692" spans="1:7">
      <c r="A692">
        <v>690</v>
      </c>
      <c r="B692">
        <v>9449578.20132976</v>
      </c>
      <c r="C692">
        <v>1732034.14230426</v>
      </c>
      <c r="D692">
        <v>2749410.87320428</v>
      </c>
      <c r="E692">
        <v>2855723.88563198</v>
      </c>
      <c r="F692">
        <v>675439.631033022</v>
      </c>
      <c r="G692">
        <v>1436969.66915622</v>
      </c>
    </row>
    <row r="693" spans="1:7">
      <c r="A693">
        <v>691</v>
      </c>
      <c r="B693">
        <v>9449578.29315003</v>
      </c>
      <c r="C693">
        <v>1732050.7612037</v>
      </c>
      <c r="D693">
        <v>2749411.44749873</v>
      </c>
      <c r="E693">
        <v>2855723.88563198</v>
      </c>
      <c r="F693">
        <v>675427.13269264</v>
      </c>
      <c r="G693">
        <v>1436965.06612298</v>
      </c>
    </row>
    <row r="694" spans="1:7">
      <c r="A694">
        <v>692</v>
      </c>
      <c r="B694">
        <v>9449578.20361916</v>
      </c>
      <c r="C694">
        <v>1732085.11900833</v>
      </c>
      <c r="D694">
        <v>2749398.38126362</v>
      </c>
      <c r="E694">
        <v>2855723.88563198</v>
      </c>
      <c r="F694">
        <v>675413.556844455</v>
      </c>
      <c r="G694">
        <v>1436957.26087077</v>
      </c>
    </row>
    <row r="695" spans="1:7">
      <c r="A695">
        <v>693</v>
      </c>
      <c r="B695">
        <v>9449578.35625362</v>
      </c>
      <c r="C695">
        <v>1732040.16660711</v>
      </c>
      <c r="D695">
        <v>2749415.72499661</v>
      </c>
      <c r="E695">
        <v>2855723.88563198</v>
      </c>
      <c r="F695">
        <v>675431.608411387</v>
      </c>
      <c r="G695">
        <v>1436966.97060654</v>
      </c>
    </row>
    <row r="696" spans="1:7">
      <c r="A696">
        <v>694</v>
      </c>
      <c r="B696">
        <v>9449578.34206933</v>
      </c>
      <c r="C696">
        <v>1732236.86983629</v>
      </c>
      <c r="D696">
        <v>2749359.64064869</v>
      </c>
      <c r="E696">
        <v>2855723.88563198</v>
      </c>
      <c r="F696">
        <v>675333.775826786</v>
      </c>
      <c r="G696">
        <v>1436924.17012557</v>
      </c>
    </row>
    <row r="697" spans="1:7">
      <c r="A697">
        <v>695</v>
      </c>
      <c r="B697">
        <v>9449578.29380558</v>
      </c>
      <c r="C697">
        <v>1732016.81034792</v>
      </c>
      <c r="D697">
        <v>2749418.44159951</v>
      </c>
      <c r="E697">
        <v>2855723.88563198</v>
      </c>
      <c r="F697">
        <v>675446.438522313</v>
      </c>
      <c r="G697">
        <v>1436972.71770385</v>
      </c>
    </row>
    <row r="698" spans="1:7">
      <c r="A698">
        <v>696</v>
      </c>
      <c r="B698">
        <v>9449578.37205539</v>
      </c>
      <c r="C698">
        <v>1732012.55226899</v>
      </c>
      <c r="D698">
        <v>2749417.71464124</v>
      </c>
      <c r="E698">
        <v>2855723.88563198</v>
      </c>
      <c r="F698">
        <v>675450.181931163</v>
      </c>
      <c r="G698">
        <v>1436974.03758202</v>
      </c>
    </row>
    <row r="699" spans="1:7">
      <c r="A699">
        <v>697</v>
      </c>
      <c r="B699">
        <v>9449578.15738236</v>
      </c>
      <c r="C699">
        <v>1732141.93804522</v>
      </c>
      <c r="D699">
        <v>2749383.18788432</v>
      </c>
      <c r="E699">
        <v>2855723.88563198</v>
      </c>
      <c r="F699">
        <v>675382.810131566</v>
      </c>
      <c r="G699">
        <v>1436946.33568927</v>
      </c>
    </row>
    <row r="700" spans="1:7">
      <c r="A700">
        <v>698</v>
      </c>
      <c r="B700">
        <v>9449578.21169181</v>
      </c>
      <c r="C700">
        <v>1732142.14309796</v>
      </c>
      <c r="D700">
        <v>2749385.00620413</v>
      </c>
      <c r="E700">
        <v>2855723.88563198</v>
      </c>
      <c r="F700">
        <v>675380.86543692</v>
      </c>
      <c r="G700">
        <v>1436946.31132081</v>
      </c>
    </row>
    <row r="701" spans="1:7">
      <c r="A701">
        <v>699</v>
      </c>
      <c r="B701">
        <v>9449578.13651804</v>
      </c>
      <c r="C701">
        <v>1732183.35040353</v>
      </c>
      <c r="D701">
        <v>2749362.48121276</v>
      </c>
      <c r="E701">
        <v>2855723.88563198</v>
      </c>
      <c r="F701">
        <v>675367.525495375</v>
      </c>
      <c r="G701">
        <v>1436940.8937744</v>
      </c>
    </row>
    <row r="702" spans="1:7">
      <c r="A702">
        <v>700</v>
      </c>
      <c r="B702">
        <v>9449578.16454377</v>
      </c>
      <c r="C702">
        <v>1732162.78847175</v>
      </c>
      <c r="D702">
        <v>2749369.46585778</v>
      </c>
      <c r="E702">
        <v>2855723.88563198</v>
      </c>
      <c r="F702">
        <v>675377.090309553</v>
      </c>
      <c r="G702">
        <v>1436944.93427271</v>
      </c>
    </row>
    <row r="703" spans="1:7">
      <c r="A703">
        <v>701</v>
      </c>
      <c r="B703">
        <v>9449578.14013939</v>
      </c>
      <c r="C703">
        <v>1732275.50425245</v>
      </c>
      <c r="D703">
        <v>2749331.28377189</v>
      </c>
      <c r="E703">
        <v>2855723.88563198</v>
      </c>
      <c r="F703">
        <v>675324.731315563</v>
      </c>
      <c r="G703">
        <v>1436922.73516751</v>
      </c>
    </row>
    <row r="704" spans="1:7">
      <c r="A704">
        <v>702</v>
      </c>
      <c r="B704">
        <v>9449578.17140438</v>
      </c>
      <c r="C704">
        <v>1732160.70341751</v>
      </c>
      <c r="D704">
        <v>2749370.74596579</v>
      </c>
      <c r="E704">
        <v>2855723.88563198</v>
      </c>
      <c r="F704">
        <v>675377.810500464</v>
      </c>
      <c r="G704">
        <v>1436945.02588864</v>
      </c>
    </row>
    <row r="705" spans="1:7">
      <c r="A705">
        <v>703</v>
      </c>
      <c r="B705">
        <v>9449578.10880386</v>
      </c>
      <c r="C705">
        <v>1732301.92298584</v>
      </c>
      <c r="D705">
        <v>2749319.1613307</v>
      </c>
      <c r="E705">
        <v>2855723.88563198</v>
      </c>
      <c r="F705">
        <v>675315.317098702</v>
      </c>
      <c r="G705">
        <v>1436917.82175663</v>
      </c>
    </row>
    <row r="706" spans="1:7">
      <c r="A706">
        <v>704</v>
      </c>
      <c r="B706">
        <v>9449578.13557763</v>
      </c>
      <c r="C706">
        <v>1732296.01244672</v>
      </c>
      <c r="D706">
        <v>2749322.5318202</v>
      </c>
      <c r="E706">
        <v>2855723.88563198</v>
      </c>
      <c r="F706">
        <v>675317.087729549</v>
      </c>
      <c r="G706">
        <v>1436918.61794919</v>
      </c>
    </row>
    <row r="707" spans="1:7">
      <c r="A707">
        <v>705</v>
      </c>
      <c r="B707">
        <v>9449578.13259466</v>
      </c>
      <c r="C707">
        <v>1732315.63519278</v>
      </c>
      <c r="D707">
        <v>2749312.96637302</v>
      </c>
      <c r="E707">
        <v>2855723.88563198</v>
      </c>
      <c r="F707">
        <v>675310.295628991</v>
      </c>
      <c r="G707">
        <v>1436915.34976789</v>
      </c>
    </row>
    <row r="708" spans="1:7">
      <c r="A708">
        <v>706</v>
      </c>
      <c r="B708">
        <v>9449578.13733659</v>
      </c>
      <c r="C708">
        <v>1732350.79450119</v>
      </c>
      <c r="D708">
        <v>2749306.27371397</v>
      </c>
      <c r="E708">
        <v>2855723.88563198</v>
      </c>
      <c r="F708">
        <v>675290.080861899</v>
      </c>
      <c r="G708">
        <v>1436907.10262754</v>
      </c>
    </row>
    <row r="709" spans="1:7">
      <c r="A709">
        <v>707</v>
      </c>
      <c r="B709">
        <v>9449578.06780988</v>
      </c>
      <c r="C709">
        <v>1732373.67642921</v>
      </c>
      <c r="D709">
        <v>2749296.17942415</v>
      </c>
      <c r="E709">
        <v>2855723.88563198</v>
      </c>
      <c r="F709">
        <v>675281.479466898</v>
      </c>
      <c r="G709">
        <v>1436902.84685764</v>
      </c>
    </row>
    <row r="710" spans="1:7">
      <c r="A710">
        <v>708</v>
      </c>
      <c r="B710">
        <v>9449578.08195222</v>
      </c>
      <c r="C710">
        <v>1732374.15200525</v>
      </c>
      <c r="D710">
        <v>2749298.09509131</v>
      </c>
      <c r="E710">
        <v>2855723.88563198</v>
      </c>
      <c r="F710">
        <v>675279.823739742</v>
      </c>
      <c r="G710">
        <v>1436902.12548393</v>
      </c>
    </row>
    <row r="711" spans="1:7">
      <c r="A711">
        <v>709</v>
      </c>
      <c r="B711">
        <v>9449577.99310548</v>
      </c>
      <c r="C711">
        <v>1732403.51655787</v>
      </c>
      <c r="D711">
        <v>2749289.69905288</v>
      </c>
      <c r="E711">
        <v>2855723.88563198</v>
      </c>
      <c r="F711">
        <v>675264.238366362</v>
      </c>
      <c r="G711">
        <v>1436896.65349638</v>
      </c>
    </row>
    <row r="712" spans="1:7">
      <c r="A712">
        <v>710</v>
      </c>
      <c r="B712">
        <v>9449578.03927389</v>
      </c>
      <c r="C712">
        <v>1732424.62940256</v>
      </c>
      <c r="D712">
        <v>2749284.52783971</v>
      </c>
      <c r="E712">
        <v>2855723.88563198</v>
      </c>
      <c r="F712">
        <v>675252.899049849</v>
      </c>
      <c r="G712">
        <v>1436892.09734979</v>
      </c>
    </row>
    <row r="713" spans="1:7">
      <c r="A713">
        <v>711</v>
      </c>
      <c r="B713">
        <v>9449577.96057432</v>
      </c>
      <c r="C713">
        <v>1732459.11040646</v>
      </c>
      <c r="D713">
        <v>2749271.29467932</v>
      </c>
      <c r="E713">
        <v>2855723.88563198</v>
      </c>
      <c r="F713">
        <v>675238.214305516</v>
      </c>
      <c r="G713">
        <v>1436885.45555104</v>
      </c>
    </row>
    <row r="714" spans="1:7">
      <c r="A714">
        <v>712</v>
      </c>
      <c r="B714">
        <v>9449577.98320781</v>
      </c>
      <c r="C714">
        <v>1732462.89082614</v>
      </c>
      <c r="D714">
        <v>2749271.0268663</v>
      </c>
      <c r="E714">
        <v>2855723.88563198</v>
      </c>
      <c r="F714">
        <v>675235.783788341</v>
      </c>
      <c r="G714">
        <v>1436884.39609505</v>
      </c>
    </row>
    <row r="715" spans="1:7">
      <c r="A715">
        <v>713</v>
      </c>
      <c r="B715">
        <v>9449577.89129337</v>
      </c>
      <c r="C715">
        <v>1732470.50431689</v>
      </c>
      <c r="D715">
        <v>2749265.68382177</v>
      </c>
      <c r="E715">
        <v>2855723.88563198</v>
      </c>
      <c r="F715">
        <v>675234.828541943</v>
      </c>
      <c r="G715">
        <v>1436882.98898079</v>
      </c>
    </row>
    <row r="716" spans="1:7">
      <c r="A716">
        <v>714</v>
      </c>
      <c r="B716">
        <v>9449577.93852536</v>
      </c>
      <c r="C716">
        <v>1732432.59553379</v>
      </c>
      <c r="D716">
        <v>2749279.04295296</v>
      </c>
      <c r="E716">
        <v>2855723.88563198</v>
      </c>
      <c r="F716">
        <v>675252.09156772</v>
      </c>
      <c r="G716">
        <v>1436890.3228389</v>
      </c>
    </row>
    <row r="717" spans="1:7">
      <c r="A717">
        <v>715</v>
      </c>
      <c r="B717">
        <v>9449577.8513983</v>
      </c>
      <c r="C717">
        <v>1732438.87513534</v>
      </c>
      <c r="D717">
        <v>2749278.11408507</v>
      </c>
      <c r="E717">
        <v>2855723.88563198</v>
      </c>
      <c r="F717">
        <v>675248.064859631</v>
      </c>
      <c r="G717">
        <v>1436888.91168627</v>
      </c>
    </row>
    <row r="718" spans="1:7">
      <c r="A718">
        <v>716</v>
      </c>
      <c r="B718">
        <v>9449577.8734245</v>
      </c>
      <c r="C718">
        <v>1732463.49362538</v>
      </c>
      <c r="D718">
        <v>2749271.32871485</v>
      </c>
      <c r="E718">
        <v>2855723.88563198</v>
      </c>
      <c r="F718">
        <v>675235.490435263</v>
      </c>
      <c r="G718">
        <v>1436883.67501702</v>
      </c>
    </row>
    <row r="719" spans="1:7">
      <c r="A719">
        <v>717</v>
      </c>
      <c r="B719">
        <v>9449577.88839027</v>
      </c>
      <c r="C719">
        <v>1732497.02218744</v>
      </c>
      <c r="D719">
        <v>2749257.23168399</v>
      </c>
      <c r="E719">
        <v>2855723.88563198</v>
      </c>
      <c r="F719">
        <v>675221.747518148</v>
      </c>
      <c r="G719">
        <v>1436878.00136871</v>
      </c>
    </row>
    <row r="720" spans="1:7">
      <c r="A720">
        <v>718</v>
      </c>
      <c r="B720">
        <v>9449577.85808531</v>
      </c>
      <c r="C720">
        <v>1732426.87844173</v>
      </c>
      <c r="D720">
        <v>2749280.58186955</v>
      </c>
      <c r="E720">
        <v>2855723.88563198</v>
      </c>
      <c r="F720">
        <v>675254.894266355</v>
      </c>
      <c r="G720">
        <v>1436891.61787569</v>
      </c>
    </row>
    <row r="721" spans="1:7">
      <c r="A721">
        <v>719</v>
      </c>
      <c r="B721">
        <v>9449577.89084728</v>
      </c>
      <c r="C721">
        <v>1732505.56200989</v>
      </c>
      <c r="D721">
        <v>2749254.10140712</v>
      </c>
      <c r="E721">
        <v>2855723.88563198</v>
      </c>
      <c r="F721">
        <v>675218.024395352</v>
      </c>
      <c r="G721">
        <v>1436876.31740294</v>
      </c>
    </row>
    <row r="722" spans="1:7">
      <c r="A722">
        <v>720</v>
      </c>
      <c r="B722">
        <v>9449577.8597246</v>
      </c>
      <c r="C722">
        <v>1732396.9123433</v>
      </c>
      <c r="D722">
        <v>2749289.64748819</v>
      </c>
      <c r="E722">
        <v>2855723.88563198</v>
      </c>
      <c r="F722">
        <v>675269.88759631</v>
      </c>
      <c r="G722">
        <v>1436897.52666482</v>
      </c>
    </row>
    <row r="723" spans="1:7">
      <c r="A723">
        <v>721</v>
      </c>
      <c r="B723">
        <v>9449577.8511013</v>
      </c>
      <c r="C723">
        <v>1732377.73290192</v>
      </c>
      <c r="D723">
        <v>2749293.66131689</v>
      </c>
      <c r="E723">
        <v>2855723.88563198</v>
      </c>
      <c r="F723">
        <v>675281.294625064</v>
      </c>
      <c r="G723">
        <v>1436901.27662545</v>
      </c>
    </row>
    <row r="724" spans="1:7">
      <c r="A724">
        <v>722</v>
      </c>
      <c r="B724">
        <v>9449577.87322989</v>
      </c>
      <c r="C724">
        <v>1732382.4180517</v>
      </c>
      <c r="D724">
        <v>2749293.20438122</v>
      </c>
      <c r="E724">
        <v>2855723.88563198</v>
      </c>
      <c r="F724">
        <v>675277.940608334</v>
      </c>
      <c r="G724">
        <v>1436900.42455664</v>
      </c>
    </row>
    <row r="725" spans="1:7">
      <c r="A725">
        <v>723</v>
      </c>
      <c r="B725">
        <v>9449577.87464027</v>
      </c>
      <c r="C725">
        <v>1732339.34017964</v>
      </c>
      <c r="D725">
        <v>2749300.85601527</v>
      </c>
      <c r="E725">
        <v>2855723.88563198</v>
      </c>
      <c r="F725">
        <v>675302.814449648</v>
      </c>
      <c r="G725">
        <v>1436910.97836373</v>
      </c>
    </row>
    <row r="726" spans="1:7">
      <c r="A726">
        <v>724</v>
      </c>
      <c r="B726">
        <v>9449577.86065663</v>
      </c>
      <c r="C726">
        <v>1732362.04829718</v>
      </c>
      <c r="D726">
        <v>2749299.10658533</v>
      </c>
      <c r="E726">
        <v>2855723.88563198</v>
      </c>
      <c r="F726">
        <v>675288.821255451</v>
      </c>
      <c r="G726">
        <v>1436903.99888668</v>
      </c>
    </row>
    <row r="727" spans="1:7">
      <c r="A727">
        <v>725</v>
      </c>
      <c r="B727">
        <v>9449577.82064808</v>
      </c>
      <c r="C727">
        <v>1732320.04528491</v>
      </c>
      <c r="D727">
        <v>2749309.06354529</v>
      </c>
      <c r="E727">
        <v>2855723.88563198</v>
      </c>
      <c r="F727">
        <v>675311.864066861</v>
      </c>
      <c r="G727">
        <v>1436912.96211904</v>
      </c>
    </row>
    <row r="728" spans="1:7">
      <c r="A728">
        <v>726</v>
      </c>
      <c r="B728">
        <v>9449577.81872312</v>
      </c>
      <c r="C728">
        <v>1732269.56042939</v>
      </c>
      <c r="D728">
        <v>2749323.19424667</v>
      </c>
      <c r="E728">
        <v>2855723.88563198</v>
      </c>
      <c r="F728">
        <v>675337.715876637</v>
      </c>
      <c r="G728">
        <v>1436923.46253845</v>
      </c>
    </row>
    <row r="729" spans="1:7">
      <c r="A729">
        <v>727</v>
      </c>
      <c r="B729">
        <v>9449577.80490432</v>
      </c>
      <c r="C729">
        <v>1732281.7290746</v>
      </c>
      <c r="D729">
        <v>2749318.70880282</v>
      </c>
      <c r="E729">
        <v>2855723.88563198</v>
      </c>
      <c r="F729">
        <v>675331.557549784</v>
      </c>
      <c r="G729">
        <v>1436921.92384513</v>
      </c>
    </row>
    <row r="730" spans="1:7">
      <c r="A730">
        <v>728</v>
      </c>
      <c r="B730">
        <v>9449577.83519539</v>
      </c>
      <c r="C730">
        <v>1732294.2710528</v>
      </c>
      <c r="D730">
        <v>2749311.44190156</v>
      </c>
      <c r="E730">
        <v>2855723.88563198</v>
      </c>
      <c r="F730">
        <v>675327.570586766</v>
      </c>
      <c r="G730">
        <v>1436920.66602228</v>
      </c>
    </row>
    <row r="731" spans="1:7">
      <c r="A731">
        <v>729</v>
      </c>
      <c r="B731">
        <v>9449577.80912438</v>
      </c>
      <c r="C731">
        <v>1732244.02348685</v>
      </c>
      <c r="D731">
        <v>2749333.73696472</v>
      </c>
      <c r="E731">
        <v>2855723.88563198</v>
      </c>
      <c r="F731">
        <v>675348.215805595</v>
      </c>
      <c r="G731">
        <v>1436927.94723524</v>
      </c>
    </row>
    <row r="732" spans="1:7">
      <c r="A732">
        <v>730</v>
      </c>
      <c r="B732">
        <v>9449577.83297372</v>
      </c>
      <c r="C732">
        <v>1732234.56685741</v>
      </c>
      <c r="D732">
        <v>2749334.67896193</v>
      </c>
      <c r="E732">
        <v>2855723.88563198</v>
      </c>
      <c r="F732">
        <v>675353.477598217</v>
      </c>
      <c r="G732">
        <v>1436931.22392418</v>
      </c>
    </row>
    <row r="733" spans="1:7">
      <c r="A733">
        <v>731</v>
      </c>
      <c r="B733">
        <v>9449577.82321577</v>
      </c>
      <c r="C733">
        <v>1732268.86884266</v>
      </c>
      <c r="D733">
        <v>2749322.51877435</v>
      </c>
      <c r="E733">
        <v>2855723.88563198</v>
      </c>
      <c r="F733">
        <v>675338.124341198</v>
      </c>
      <c r="G733">
        <v>1436924.42562558</v>
      </c>
    </row>
    <row r="734" spans="1:7">
      <c r="A734">
        <v>732</v>
      </c>
      <c r="B734">
        <v>9449577.80789598</v>
      </c>
      <c r="C734">
        <v>1732235.36123984</v>
      </c>
      <c r="D734">
        <v>2749335.95532885</v>
      </c>
      <c r="E734">
        <v>2855723.88563198</v>
      </c>
      <c r="F734">
        <v>675351.698040089</v>
      </c>
      <c r="G734">
        <v>1436930.90765521</v>
      </c>
    </row>
    <row r="735" spans="1:7">
      <c r="A735">
        <v>733</v>
      </c>
      <c r="B735">
        <v>9449577.82628814</v>
      </c>
      <c r="C735">
        <v>1732217.62142568</v>
      </c>
      <c r="D735">
        <v>2749341.42022252</v>
      </c>
      <c r="E735">
        <v>2855723.88563198</v>
      </c>
      <c r="F735">
        <v>675360.455947208</v>
      </c>
      <c r="G735">
        <v>1436934.44306075</v>
      </c>
    </row>
    <row r="736" spans="1:7">
      <c r="A736">
        <v>734</v>
      </c>
      <c r="B736">
        <v>9449577.82809726</v>
      </c>
      <c r="C736">
        <v>1732319.48062823</v>
      </c>
      <c r="D736">
        <v>2749307.4358563</v>
      </c>
      <c r="E736">
        <v>2855723.88563198</v>
      </c>
      <c r="F736">
        <v>675313.012188037</v>
      </c>
      <c r="G736">
        <v>1436914.01379271</v>
      </c>
    </row>
    <row r="737" spans="1:7">
      <c r="A737">
        <v>735</v>
      </c>
      <c r="B737">
        <v>9449577.81010394</v>
      </c>
      <c r="C737">
        <v>1732362.18739481</v>
      </c>
      <c r="D737">
        <v>2749298.16987828</v>
      </c>
      <c r="E737">
        <v>2855723.88563198</v>
      </c>
      <c r="F737">
        <v>675289.64370972</v>
      </c>
      <c r="G737">
        <v>1436903.92348915</v>
      </c>
    </row>
    <row r="738" spans="1:7">
      <c r="A738">
        <v>736</v>
      </c>
      <c r="B738">
        <v>9449577.84194349</v>
      </c>
      <c r="C738">
        <v>1732260.9629593</v>
      </c>
      <c r="D738">
        <v>2749323.66480681</v>
      </c>
      <c r="E738">
        <v>2855723.88563198</v>
      </c>
      <c r="F738">
        <v>675342.550392287</v>
      </c>
      <c r="G738">
        <v>1436926.7781531</v>
      </c>
    </row>
    <row r="739" spans="1:7">
      <c r="A739">
        <v>737</v>
      </c>
      <c r="B739">
        <v>9449577.82238849</v>
      </c>
      <c r="C739">
        <v>1732234.40604129</v>
      </c>
      <c r="D739">
        <v>2749336.02125224</v>
      </c>
      <c r="E739">
        <v>2855723.88563198</v>
      </c>
      <c r="F739">
        <v>675352.416248703</v>
      </c>
      <c r="G739">
        <v>1436931.09321426</v>
      </c>
    </row>
    <row r="740" spans="1:7">
      <c r="A740">
        <v>738</v>
      </c>
      <c r="B740">
        <v>9449577.8186159</v>
      </c>
      <c r="C740">
        <v>1732256.8504859</v>
      </c>
      <c r="D740">
        <v>2749324.48541474</v>
      </c>
      <c r="E740">
        <v>2855723.88563198</v>
      </c>
      <c r="F740">
        <v>675345.398059843</v>
      </c>
      <c r="G740">
        <v>1436927.19902343</v>
      </c>
    </row>
    <row r="741" spans="1:7">
      <c r="A741">
        <v>739</v>
      </c>
      <c r="B741">
        <v>9449577.8639409</v>
      </c>
      <c r="C741">
        <v>1732329.43913436</v>
      </c>
      <c r="D741">
        <v>2749303.35887044</v>
      </c>
      <c r="E741">
        <v>2855723.88563198</v>
      </c>
      <c r="F741">
        <v>675309.50781894</v>
      </c>
      <c r="G741">
        <v>1436911.67248518</v>
      </c>
    </row>
    <row r="742" spans="1:7">
      <c r="A742">
        <v>740</v>
      </c>
      <c r="B742">
        <v>9449577.78711547</v>
      </c>
      <c r="C742">
        <v>1732256.95016951</v>
      </c>
      <c r="D742">
        <v>2749326.33451546</v>
      </c>
      <c r="E742">
        <v>2855723.88563198</v>
      </c>
      <c r="F742">
        <v>675343.531649896</v>
      </c>
      <c r="G742">
        <v>1436927.08514862</v>
      </c>
    </row>
    <row r="743" spans="1:7">
      <c r="A743">
        <v>741</v>
      </c>
      <c r="B743">
        <v>9449577.81151654</v>
      </c>
      <c r="C743">
        <v>1732240.77499703</v>
      </c>
      <c r="D743">
        <v>2749333.14676423</v>
      </c>
      <c r="E743">
        <v>2855723.88563198</v>
      </c>
      <c r="F743">
        <v>675350.272147895</v>
      </c>
      <c r="G743">
        <v>1436929.73197539</v>
      </c>
    </row>
    <row r="744" spans="1:7">
      <c r="A744">
        <v>742</v>
      </c>
      <c r="B744">
        <v>9449577.79056913</v>
      </c>
      <c r="C744">
        <v>1732274.77576584</v>
      </c>
      <c r="D744">
        <v>2749320.69596006</v>
      </c>
      <c r="E744">
        <v>2855723.88563198</v>
      </c>
      <c r="F744">
        <v>675334.689987947</v>
      </c>
      <c r="G744">
        <v>1436923.7432233</v>
      </c>
    </row>
    <row r="745" spans="1:7">
      <c r="A745">
        <v>743</v>
      </c>
      <c r="B745">
        <v>9449577.84502042</v>
      </c>
      <c r="C745">
        <v>1732201.77340456</v>
      </c>
      <c r="D745">
        <v>2749347.22751239</v>
      </c>
      <c r="E745">
        <v>2855723.88563198</v>
      </c>
      <c r="F745">
        <v>675367.525831085</v>
      </c>
      <c r="G745">
        <v>1436937.4326404</v>
      </c>
    </row>
    <row r="746" spans="1:7">
      <c r="A746">
        <v>744</v>
      </c>
      <c r="B746">
        <v>9449577.80547104</v>
      </c>
      <c r="C746">
        <v>1732245.4100761</v>
      </c>
      <c r="D746">
        <v>2749330.04857608</v>
      </c>
      <c r="E746">
        <v>2855723.88563198</v>
      </c>
      <c r="F746">
        <v>675349.149937852</v>
      </c>
      <c r="G746">
        <v>1436929.31124902</v>
      </c>
    </row>
    <row r="747" spans="1:7">
      <c r="A747">
        <v>745</v>
      </c>
      <c r="B747">
        <v>9449577.81556722</v>
      </c>
      <c r="C747">
        <v>1732335.75692794</v>
      </c>
      <c r="D747">
        <v>2749297.67381123</v>
      </c>
      <c r="E747">
        <v>2855723.88563198</v>
      </c>
      <c r="F747">
        <v>675308.586829743</v>
      </c>
      <c r="G747">
        <v>1436911.91236632</v>
      </c>
    </row>
    <row r="748" spans="1:7">
      <c r="A748">
        <v>746</v>
      </c>
      <c r="B748">
        <v>9449577.78048379</v>
      </c>
      <c r="C748">
        <v>1732298.79367983</v>
      </c>
      <c r="D748">
        <v>2749311.91263448</v>
      </c>
      <c r="E748">
        <v>2855723.88563198</v>
      </c>
      <c r="F748">
        <v>675324.201815746</v>
      </c>
      <c r="G748">
        <v>1436918.98672175</v>
      </c>
    </row>
    <row r="749" spans="1:7">
      <c r="A749">
        <v>747</v>
      </c>
      <c r="B749">
        <v>9449577.78041925</v>
      </c>
      <c r="C749">
        <v>1732238.95605683</v>
      </c>
      <c r="D749">
        <v>2749331.53308077</v>
      </c>
      <c r="E749">
        <v>2855723.88563198</v>
      </c>
      <c r="F749">
        <v>675352.656576212</v>
      </c>
      <c r="G749">
        <v>1436930.74907345</v>
      </c>
    </row>
    <row r="750" spans="1:7">
      <c r="A750">
        <v>748</v>
      </c>
      <c r="B750">
        <v>9449577.80748128</v>
      </c>
      <c r="C750">
        <v>1732286.91318745</v>
      </c>
      <c r="D750">
        <v>2749318.34977297</v>
      </c>
      <c r="E750">
        <v>2855723.88563198</v>
      </c>
      <c r="F750">
        <v>675327.813302291</v>
      </c>
      <c r="G750">
        <v>1436920.84558659</v>
      </c>
    </row>
    <row r="751" spans="1:7">
      <c r="A751">
        <v>749</v>
      </c>
      <c r="B751">
        <v>9449577.81486766</v>
      </c>
      <c r="C751">
        <v>1732230.79316122</v>
      </c>
      <c r="D751">
        <v>2749334.78695904</v>
      </c>
      <c r="E751">
        <v>2855723.88563198</v>
      </c>
      <c r="F751">
        <v>675356.61167713</v>
      </c>
      <c r="G751">
        <v>1436931.73743828</v>
      </c>
    </row>
    <row r="752" spans="1:7">
      <c r="A752">
        <v>750</v>
      </c>
      <c r="B752">
        <v>9449577.77477666</v>
      </c>
      <c r="C752">
        <v>1732236.64454544</v>
      </c>
      <c r="D752">
        <v>2749332.19219161</v>
      </c>
      <c r="E752">
        <v>2855723.88563198</v>
      </c>
      <c r="F752">
        <v>675354.043364243</v>
      </c>
      <c r="G752">
        <v>1436931.00904338</v>
      </c>
    </row>
    <row r="753" spans="1:7">
      <c r="A753">
        <v>751</v>
      </c>
      <c r="B753">
        <v>9449577.77725726</v>
      </c>
      <c r="C753">
        <v>1732179.17082951</v>
      </c>
      <c r="D753">
        <v>2749344.97057943</v>
      </c>
      <c r="E753">
        <v>2855723.88563198</v>
      </c>
      <c r="F753">
        <v>675385.308702752</v>
      </c>
      <c r="G753">
        <v>1436944.44151358</v>
      </c>
    </row>
    <row r="754" spans="1:7">
      <c r="A754">
        <v>752</v>
      </c>
      <c r="B754">
        <v>9449577.8173463</v>
      </c>
      <c r="C754">
        <v>1732206.10559927</v>
      </c>
      <c r="D754">
        <v>2749339.97048979</v>
      </c>
      <c r="E754">
        <v>2855723.88563198</v>
      </c>
      <c r="F754">
        <v>675370.660028592</v>
      </c>
      <c r="G754">
        <v>1436937.19559667</v>
      </c>
    </row>
    <row r="755" spans="1:7">
      <c r="A755">
        <v>753</v>
      </c>
      <c r="B755">
        <v>9449577.82857184</v>
      </c>
      <c r="C755">
        <v>1732236.74106989</v>
      </c>
      <c r="D755">
        <v>2749335.14086809</v>
      </c>
      <c r="E755">
        <v>2855723.88563198</v>
      </c>
      <c r="F755">
        <v>675351.108376718</v>
      </c>
      <c r="G755">
        <v>1436930.95262516</v>
      </c>
    </row>
    <row r="756" spans="1:7">
      <c r="A756">
        <v>754</v>
      </c>
      <c r="B756">
        <v>9449577.78372797</v>
      </c>
      <c r="C756">
        <v>1732207.90941598</v>
      </c>
      <c r="D756">
        <v>2749340.93645024</v>
      </c>
      <c r="E756">
        <v>2855723.88563198</v>
      </c>
      <c r="F756">
        <v>675368.607236411</v>
      </c>
      <c r="G756">
        <v>1436936.44499336</v>
      </c>
    </row>
    <row r="757" spans="1:7">
      <c r="A757">
        <v>755</v>
      </c>
      <c r="B757">
        <v>9449577.78622289</v>
      </c>
      <c r="C757">
        <v>1732263.97245273</v>
      </c>
      <c r="D757">
        <v>2749327.17286254</v>
      </c>
      <c r="E757">
        <v>2855723.88563198</v>
      </c>
      <c r="F757">
        <v>675337.946887129</v>
      </c>
      <c r="G757">
        <v>1436924.8083885</v>
      </c>
    </row>
    <row r="758" spans="1:7">
      <c r="A758">
        <v>756</v>
      </c>
      <c r="B758">
        <v>9449577.78974794</v>
      </c>
      <c r="C758">
        <v>1732244.74164327</v>
      </c>
      <c r="D758">
        <v>2749329.40838381</v>
      </c>
      <c r="E758">
        <v>2855723.88563198</v>
      </c>
      <c r="F758">
        <v>675350.575829444</v>
      </c>
      <c r="G758">
        <v>1436929.17825944</v>
      </c>
    </row>
    <row r="759" spans="1:7">
      <c r="A759">
        <v>757</v>
      </c>
      <c r="B759">
        <v>9449577.77548004</v>
      </c>
      <c r="C759">
        <v>1732304.72844292</v>
      </c>
      <c r="D759">
        <v>2749309.87564016</v>
      </c>
      <c r="E759">
        <v>2855723.88563198</v>
      </c>
      <c r="F759">
        <v>675321.964382418</v>
      </c>
      <c r="G759">
        <v>1436917.32138256</v>
      </c>
    </row>
    <row r="760" spans="1:7">
      <c r="A760">
        <v>758</v>
      </c>
      <c r="B760">
        <v>9449577.78153618</v>
      </c>
      <c r="C760">
        <v>1732202.31914371</v>
      </c>
      <c r="D760">
        <v>2749344.50825579</v>
      </c>
      <c r="E760">
        <v>2855723.88563198</v>
      </c>
      <c r="F760">
        <v>675369.387916075</v>
      </c>
      <c r="G760">
        <v>1436937.68058862</v>
      </c>
    </row>
    <row r="761" spans="1:7">
      <c r="A761">
        <v>759</v>
      </c>
      <c r="B761">
        <v>9449577.78020137</v>
      </c>
      <c r="C761">
        <v>1732213.95089056</v>
      </c>
      <c r="D761">
        <v>2749338.30410811</v>
      </c>
      <c r="E761">
        <v>2855723.88563198</v>
      </c>
      <c r="F761">
        <v>675365.861873094</v>
      </c>
      <c r="G761">
        <v>1436935.77769761</v>
      </c>
    </row>
    <row r="762" spans="1:7">
      <c r="A762">
        <v>760</v>
      </c>
      <c r="B762">
        <v>9449577.76254336</v>
      </c>
      <c r="C762">
        <v>1732274.43000358</v>
      </c>
      <c r="D762">
        <v>2749318.7167953</v>
      </c>
      <c r="E762">
        <v>2855723.88563198</v>
      </c>
      <c r="F762">
        <v>675337.017927856</v>
      </c>
      <c r="G762">
        <v>1436923.71218464</v>
      </c>
    </row>
    <row r="763" spans="1:7">
      <c r="A763">
        <v>761</v>
      </c>
      <c r="B763">
        <v>9449577.778431</v>
      </c>
      <c r="C763">
        <v>1732274.04431503</v>
      </c>
      <c r="D763">
        <v>2749317.75047468</v>
      </c>
      <c r="E763">
        <v>2855723.88563198</v>
      </c>
      <c r="F763">
        <v>675338.006987132</v>
      </c>
      <c r="G763">
        <v>1436924.09102217</v>
      </c>
    </row>
    <row r="764" spans="1:7">
      <c r="A764">
        <v>762</v>
      </c>
      <c r="B764">
        <v>9449577.78602935</v>
      </c>
      <c r="C764">
        <v>1732218.87486169</v>
      </c>
      <c r="D764">
        <v>2749334.780679</v>
      </c>
      <c r="E764">
        <v>2855723.88563198</v>
      </c>
      <c r="F764">
        <v>675364.648278606</v>
      </c>
      <c r="G764">
        <v>1436935.59657806</v>
      </c>
    </row>
    <row r="765" spans="1:7">
      <c r="A765">
        <v>763</v>
      </c>
      <c r="B765">
        <v>9449577.7661542</v>
      </c>
      <c r="C765">
        <v>1732270.44312089</v>
      </c>
      <c r="D765">
        <v>2749320.30556674</v>
      </c>
      <c r="E765">
        <v>2855723.88563198</v>
      </c>
      <c r="F765">
        <v>675338.633104017</v>
      </c>
      <c r="G765">
        <v>1436924.49873057</v>
      </c>
    </row>
    <row r="766" spans="1:7">
      <c r="A766">
        <v>764</v>
      </c>
      <c r="B766">
        <v>9449577.74780782</v>
      </c>
      <c r="C766">
        <v>1732263.37124307</v>
      </c>
      <c r="D766">
        <v>2749323.246144</v>
      </c>
      <c r="E766">
        <v>2855723.88563198</v>
      </c>
      <c r="F766">
        <v>675341.518983294</v>
      </c>
      <c r="G766">
        <v>1436925.72580548</v>
      </c>
    </row>
    <row r="767" spans="1:7">
      <c r="A767">
        <v>765</v>
      </c>
      <c r="B767">
        <v>9449577.74862583</v>
      </c>
      <c r="C767">
        <v>1732261.14653661</v>
      </c>
      <c r="D767">
        <v>2749323.97730662</v>
      </c>
      <c r="E767">
        <v>2855723.88563198</v>
      </c>
      <c r="F767">
        <v>675342.448182845</v>
      </c>
      <c r="G767">
        <v>1436926.29096777</v>
      </c>
    </row>
    <row r="768" spans="1:7">
      <c r="A768">
        <v>766</v>
      </c>
      <c r="B768">
        <v>9449577.77906738</v>
      </c>
      <c r="C768">
        <v>1732273.42956381</v>
      </c>
      <c r="D768">
        <v>2749318.64849104</v>
      </c>
      <c r="E768">
        <v>2855723.88563198</v>
      </c>
      <c r="F768">
        <v>675337.213850061</v>
      </c>
      <c r="G768">
        <v>1436924.60153048</v>
      </c>
    </row>
    <row r="769" spans="1:7">
      <c r="A769">
        <v>767</v>
      </c>
      <c r="B769">
        <v>9449577.74419936</v>
      </c>
      <c r="C769">
        <v>1732258.87050416</v>
      </c>
      <c r="D769">
        <v>2749325.30529014</v>
      </c>
      <c r="E769">
        <v>2855723.88563198</v>
      </c>
      <c r="F769">
        <v>675343.294793635</v>
      </c>
      <c r="G769">
        <v>1436926.38797945</v>
      </c>
    </row>
    <row r="770" spans="1:7">
      <c r="A770">
        <v>768</v>
      </c>
      <c r="B770">
        <v>9449577.74729195</v>
      </c>
      <c r="C770">
        <v>1732251.17074998</v>
      </c>
      <c r="D770">
        <v>2749327.720075</v>
      </c>
      <c r="E770">
        <v>2855723.88563198</v>
      </c>
      <c r="F770">
        <v>675346.990096577</v>
      </c>
      <c r="G770">
        <v>1436927.98073842</v>
      </c>
    </row>
    <row r="771" spans="1:7">
      <c r="A771">
        <v>769</v>
      </c>
      <c r="B771">
        <v>9449577.74942162</v>
      </c>
      <c r="C771">
        <v>1732280.18083788</v>
      </c>
      <c r="D771">
        <v>2749317.07931259</v>
      </c>
      <c r="E771">
        <v>2855723.88563198</v>
      </c>
      <c r="F771">
        <v>675334.010409885</v>
      </c>
      <c r="G771">
        <v>1436922.59322929</v>
      </c>
    </row>
    <row r="772" spans="1:7">
      <c r="A772">
        <v>770</v>
      </c>
      <c r="B772">
        <v>9449577.75317261</v>
      </c>
      <c r="C772">
        <v>1732257.33570606</v>
      </c>
      <c r="D772">
        <v>2749325.00555839</v>
      </c>
      <c r="E772">
        <v>2855723.88563198</v>
      </c>
      <c r="F772">
        <v>675344.405565357</v>
      </c>
      <c r="G772">
        <v>1436927.12071083</v>
      </c>
    </row>
    <row r="773" spans="1:7">
      <c r="A773">
        <v>771</v>
      </c>
      <c r="B773">
        <v>9449577.74920957</v>
      </c>
      <c r="C773">
        <v>1732274.71874421</v>
      </c>
      <c r="D773">
        <v>2749321.50372051</v>
      </c>
      <c r="E773">
        <v>2855723.88563198</v>
      </c>
      <c r="F773">
        <v>675334.642409753</v>
      </c>
      <c r="G773">
        <v>1436922.99870311</v>
      </c>
    </row>
    <row r="774" spans="1:7">
      <c r="A774">
        <v>772</v>
      </c>
      <c r="B774">
        <v>9449577.7498841</v>
      </c>
      <c r="C774">
        <v>1732308.54267592</v>
      </c>
      <c r="D774">
        <v>2749309.15650711</v>
      </c>
      <c r="E774">
        <v>2855723.88563198</v>
      </c>
      <c r="F774">
        <v>675320.141020642</v>
      </c>
      <c r="G774">
        <v>1436916.02404843</v>
      </c>
    </row>
    <row r="775" spans="1:7">
      <c r="A775">
        <v>773</v>
      </c>
      <c r="B775">
        <v>9449577.73933802</v>
      </c>
      <c r="C775">
        <v>1732257.48192885</v>
      </c>
      <c r="D775">
        <v>2749326.47581062</v>
      </c>
      <c r="E775">
        <v>2855723.88563198</v>
      </c>
      <c r="F775">
        <v>675343.334494638</v>
      </c>
      <c r="G775">
        <v>1436926.56147193</v>
      </c>
    </row>
    <row r="776" spans="1:7">
      <c r="A776">
        <v>774</v>
      </c>
      <c r="B776">
        <v>9449577.74544418</v>
      </c>
      <c r="C776">
        <v>1732217.2406564</v>
      </c>
      <c r="D776">
        <v>2749341.49598116</v>
      </c>
      <c r="E776">
        <v>2855723.88563198</v>
      </c>
      <c r="F776">
        <v>675361.213447299</v>
      </c>
      <c r="G776">
        <v>1436933.90972734</v>
      </c>
    </row>
    <row r="777" spans="1:7">
      <c r="A777">
        <v>775</v>
      </c>
      <c r="B777">
        <v>9449577.74392653</v>
      </c>
      <c r="C777">
        <v>1732248.57817787</v>
      </c>
      <c r="D777">
        <v>2749329.60337277</v>
      </c>
      <c r="E777">
        <v>2855723.88563198</v>
      </c>
      <c r="F777">
        <v>675347.292751427</v>
      </c>
      <c r="G777">
        <v>1436928.38399249</v>
      </c>
    </row>
    <row r="778" spans="1:7">
      <c r="A778">
        <v>776</v>
      </c>
      <c r="B778">
        <v>9449577.72009414</v>
      </c>
      <c r="C778">
        <v>1732259.11262167</v>
      </c>
      <c r="D778">
        <v>2749327.43368806</v>
      </c>
      <c r="E778">
        <v>2855723.88563198</v>
      </c>
      <c r="F778">
        <v>675341.63839501</v>
      </c>
      <c r="G778">
        <v>1436925.64975741</v>
      </c>
    </row>
    <row r="779" spans="1:7">
      <c r="A779">
        <v>777</v>
      </c>
      <c r="B779">
        <v>9449577.72847293</v>
      </c>
      <c r="C779">
        <v>1732244.15413436</v>
      </c>
      <c r="D779">
        <v>2749332.34042839</v>
      </c>
      <c r="E779">
        <v>2855723.88563198</v>
      </c>
      <c r="F779">
        <v>675348.755910586</v>
      </c>
      <c r="G779">
        <v>1436928.5923676</v>
      </c>
    </row>
    <row r="780" spans="1:7">
      <c r="A780">
        <v>778</v>
      </c>
      <c r="B780">
        <v>9449577.71178131</v>
      </c>
      <c r="C780">
        <v>1732275.96681559</v>
      </c>
      <c r="D780">
        <v>2749324.84929316</v>
      </c>
      <c r="E780">
        <v>2855723.88563198</v>
      </c>
      <c r="F780">
        <v>675331.283832114</v>
      </c>
      <c r="G780">
        <v>1436921.72620847</v>
      </c>
    </row>
    <row r="781" spans="1:7">
      <c r="A781">
        <v>779</v>
      </c>
      <c r="B781">
        <v>9449577.72926911</v>
      </c>
      <c r="C781">
        <v>1732289.88906586</v>
      </c>
      <c r="D781">
        <v>2749321.89274364</v>
      </c>
      <c r="E781">
        <v>2855723.88563198</v>
      </c>
      <c r="F781">
        <v>675323.622766592</v>
      </c>
      <c r="G781">
        <v>1436918.43906103</v>
      </c>
    </row>
    <row r="782" spans="1:7">
      <c r="A782">
        <v>780</v>
      </c>
      <c r="B782">
        <v>9449577.69455686</v>
      </c>
      <c r="C782">
        <v>1732287.01996139</v>
      </c>
      <c r="D782">
        <v>2749322.78092179</v>
      </c>
      <c r="E782">
        <v>2855723.88563198</v>
      </c>
      <c r="F782">
        <v>675324.779141663</v>
      </c>
      <c r="G782">
        <v>1436919.22890004</v>
      </c>
    </row>
    <row r="783" spans="1:7">
      <c r="A783">
        <v>781</v>
      </c>
      <c r="B783">
        <v>9449577.68604527</v>
      </c>
      <c r="C783">
        <v>1732283.47500562</v>
      </c>
      <c r="D783">
        <v>2749322.94929523</v>
      </c>
      <c r="E783">
        <v>2855723.88563198</v>
      </c>
      <c r="F783">
        <v>675327.377493061</v>
      </c>
      <c r="G783">
        <v>1436919.99861938</v>
      </c>
    </row>
    <row r="784" spans="1:7">
      <c r="A784">
        <v>782</v>
      </c>
      <c r="B784">
        <v>9449577.66282712</v>
      </c>
      <c r="C784">
        <v>1732346.34381128</v>
      </c>
      <c r="D784">
        <v>2749304.91808888</v>
      </c>
      <c r="E784">
        <v>2855723.88563198</v>
      </c>
      <c r="F784">
        <v>675295.6719323</v>
      </c>
      <c r="G784">
        <v>1436906.84336267</v>
      </c>
    </row>
    <row r="785" spans="1:7">
      <c r="A785">
        <v>783</v>
      </c>
      <c r="B785">
        <v>9449577.6634713</v>
      </c>
      <c r="C785">
        <v>1732335.23422248</v>
      </c>
      <c r="D785">
        <v>2749308.08489758</v>
      </c>
      <c r="E785">
        <v>2855723.88563198</v>
      </c>
      <c r="F785">
        <v>675301.791507585</v>
      </c>
      <c r="G785">
        <v>1436908.66721166</v>
      </c>
    </row>
    <row r="786" spans="1:7">
      <c r="A786">
        <v>784</v>
      </c>
      <c r="B786">
        <v>9449577.66666909</v>
      </c>
      <c r="C786">
        <v>1732360.75289376</v>
      </c>
      <c r="D786">
        <v>2749300.45177331</v>
      </c>
      <c r="E786">
        <v>2855723.88563198</v>
      </c>
      <c r="F786">
        <v>675288.534447712</v>
      </c>
      <c r="G786">
        <v>1436904.04192233</v>
      </c>
    </row>
    <row r="787" spans="1:7">
      <c r="A787">
        <v>785</v>
      </c>
      <c r="B787">
        <v>9449577.66912588</v>
      </c>
      <c r="C787">
        <v>1732345.33266122</v>
      </c>
      <c r="D787">
        <v>2749305.48814764</v>
      </c>
      <c r="E787">
        <v>2855723.88563198</v>
      </c>
      <c r="F787">
        <v>675296.473890709</v>
      </c>
      <c r="G787">
        <v>1436906.48879433</v>
      </c>
    </row>
    <row r="788" spans="1:7">
      <c r="A788">
        <v>786</v>
      </c>
      <c r="B788">
        <v>9449577.6642883</v>
      </c>
      <c r="C788">
        <v>1732334.62845938</v>
      </c>
      <c r="D788">
        <v>2749309.05775986</v>
      </c>
      <c r="E788">
        <v>2855723.88563198</v>
      </c>
      <c r="F788">
        <v>675301.043426926</v>
      </c>
      <c r="G788">
        <v>1436909.04901015</v>
      </c>
    </row>
    <row r="789" spans="1:7">
      <c r="A789">
        <v>787</v>
      </c>
      <c r="B789">
        <v>9449577.66519815</v>
      </c>
      <c r="C789">
        <v>1732326.2019729</v>
      </c>
      <c r="D789">
        <v>2749312.70674163</v>
      </c>
      <c r="E789">
        <v>2855723.88563198</v>
      </c>
      <c r="F789">
        <v>675304.110690807</v>
      </c>
      <c r="G789">
        <v>1436910.76016083</v>
      </c>
    </row>
    <row r="790" spans="1:7">
      <c r="A790">
        <v>788</v>
      </c>
      <c r="B790">
        <v>9449577.66159843</v>
      </c>
      <c r="C790">
        <v>1732337.00358315</v>
      </c>
      <c r="D790">
        <v>2749307.18622376</v>
      </c>
      <c r="E790">
        <v>2855723.88563198</v>
      </c>
      <c r="F790">
        <v>675300.81704912</v>
      </c>
      <c r="G790">
        <v>1436908.76911041</v>
      </c>
    </row>
    <row r="791" spans="1:7">
      <c r="A791">
        <v>789</v>
      </c>
      <c r="B791">
        <v>9449577.66659157</v>
      </c>
      <c r="C791">
        <v>1732279.39020218</v>
      </c>
      <c r="D791">
        <v>2749323.87133196</v>
      </c>
      <c r="E791">
        <v>2855723.88563198</v>
      </c>
      <c r="F791">
        <v>675329.606592351</v>
      </c>
      <c r="G791">
        <v>1436920.91283309</v>
      </c>
    </row>
    <row r="792" spans="1:7">
      <c r="A792">
        <v>790</v>
      </c>
      <c r="B792">
        <v>9449577.66599955</v>
      </c>
      <c r="C792">
        <v>1732319.51093697</v>
      </c>
      <c r="D792">
        <v>2749313.82247925</v>
      </c>
      <c r="E792">
        <v>2855723.88563198</v>
      </c>
      <c r="F792">
        <v>675308.408333135</v>
      </c>
      <c r="G792">
        <v>1436912.03861821</v>
      </c>
    </row>
    <row r="793" spans="1:7">
      <c r="A793">
        <v>791</v>
      </c>
      <c r="B793">
        <v>9449577.67525153</v>
      </c>
      <c r="C793">
        <v>1732339.69021874</v>
      </c>
      <c r="D793">
        <v>2749305.6111721</v>
      </c>
      <c r="E793">
        <v>2855723.88563198</v>
      </c>
      <c r="F793">
        <v>675300.107850316</v>
      </c>
      <c r="G793">
        <v>1436908.38037839</v>
      </c>
    </row>
    <row r="794" spans="1:7">
      <c r="A794">
        <v>792</v>
      </c>
      <c r="B794">
        <v>9449577.6653359</v>
      </c>
      <c r="C794">
        <v>1732342.03562256</v>
      </c>
      <c r="D794">
        <v>2749305.11492466</v>
      </c>
      <c r="E794">
        <v>2855723.88563198</v>
      </c>
      <c r="F794">
        <v>675298.755716519</v>
      </c>
      <c r="G794">
        <v>1436907.87344019</v>
      </c>
    </row>
    <row r="795" spans="1:7">
      <c r="A795">
        <v>793</v>
      </c>
      <c r="B795">
        <v>9449577.66982129</v>
      </c>
      <c r="C795">
        <v>1732361.28815537</v>
      </c>
      <c r="D795">
        <v>2749299.05220282</v>
      </c>
      <c r="E795">
        <v>2855723.88563198</v>
      </c>
      <c r="F795">
        <v>675288.982960594</v>
      </c>
      <c r="G795">
        <v>1436904.46087053</v>
      </c>
    </row>
    <row r="796" spans="1:7">
      <c r="A796">
        <v>794</v>
      </c>
      <c r="B796">
        <v>9449577.66889753</v>
      </c>
      <c r="C796">
        <v>1732339.65250493</v>
      </c>
      <c r="D796">
        <v>2749306.4635239</v>
      </c>
      <c r="E796">
        <v>2855723.88563198</v>
      </c>
      <c r="F796">
        <v>675299.569695177</v>
      </c>
      <c r="G796">
        <v>1436908.09754153</v>
      </c>
    </row>
    <row r="797" spans="1:7">
      <c r="A797">
        <v>795</v>
      </c>
      <c r="B797">
        <v>9449577.6588226</v>
      </c>
      <c r="C797">
        <v>1732355.26835063</v>
      </c>
      <c r="D797">
        <v>2749300.4470894</v>
      </c>
      <c r="E797">
        <v>2855723.88563198</v>
      </c>
      <c r="F797">
        <v>675292.678633076</v>
      </c>
      <c r="G797">
        <v>1436905.37911751</v>
      </c>
    </row>
    <row r="798" spans="1:7">
      <c r="A798">
        <v>796</v>
      </c>
      <c r="B798">
        <v>9449577.66573134</v>
      </c>
      <c r="C798">
        <v>1732370.22243829</v>
      </c>
      <c r="D798">
        <v>2749295.6327578</v>
      </c>
      <c r="E798">
        <v>2855723.88563198</v>
      </c>
      <c r="F798">
        <v>675285.651475439</v>
      </c>
      <c r="G798">
        <v>1436902.27342782</v>
      </c>
    </row>
    <row r="799" spans="1:7">
      <c r="A799">
        <v>797</v>
      </c>
      <c r="B799">
        <v>9449577.64708635</v>
      </c>
      <c r="C799">
        <v>1732401.19991243</v>
      </c>
      <c r="D799">
        <v>2749285.63760875</v>
      </c>
      <c r="E799">
        <v>2855723.88563198</v>
      </c>
      <c r="F799">
        <v>675271.11548305</v>
      </c>
      <c r="G799">
        <v>1436895.80845014</v>
      </c>
    </row>
    <row r="800" spans="1:7">
      <c r="A800">
        <v>798</v>
      </c>
      <c r="B800">
        <v>9449577.65382108</v>
      </c>
      <c r="C800">
        <v>1732399.27101507</v>
      </c>
      <c r="D800">
        <v>2749286.46220233</v>
      </c>
      <c r="E800">
        <v>2855723.88563198</v>
      </c>
      <c r="F800">
        <v>675272.029068464</v>
      </c>
      <c r="G800">
        <v>1436896.00590323</v>
      </c>
    </row>
    <row r="801" spans="1:7">
      <c r="A801">
        <v>799</v>
      </c>
      <c r="B801">
        <v>9449577.64991952</v>
      </c>
      <c r="C801">
        <v>1732367.30671409</v>
      </c>
      <c r="D801">
        <v>2749298.64028856</v>
      </c>
      <c r="E801">
        <v>2855723.88563198</v>
      </c>
      <c r="F801">
        <v>675285.866630715</v>
      </c>
      <c r="G801">
        <v>1436901.95065418</v>
      </c>
    </row>
    <row r="802" spans="1:7">
      <c r="A802">
        <v>800</v>
      </c>
      <c r="B802">
        <v>9449577.64603528</v>
      </c>
      <c r="C802">
        <v>1732404.51696391</v>
      </c>
      <c r="D802">
        <v>2749282.68535012</v>
      </c>
      <c r="E802">
        <v>2855723.88563198</v>
      </c>
      <c r="F802">
        <v>675270.931190492</v>
      </c>
      <c r="G802">
        <v>1436895.62689877</v>
      </c>
    </row>
    <row r="803" spans="1:7">
      <c r="A803">
        <v>801</v>
      </c>
      <c r="B803">
        <v>9449577.66493465</v>
      </c>
      <c r="C803">
        <v>1732465.20059581</v>
      </c>
      <c r="D803">
        <v>2749263.23272135</v>
      </c>
      <c r="E803">
        <v>2855723.88563198</v>
      </c>
      <c r="F803">
        <v>675241.548838525</v>
      </c>
      <c r="G803">
        <v>1436883.79714699</v>
      </c>
    </row>
    <row r="804" spans="1:7">
      <c r="A804">
        <v>802</v>
      </c>
      <c r="B804">
        <v>9449577.64929749</v>
      </c>
      <c r="C804">
        <v>1732407.30329308</v>
      </c>
      <c r="D804">
        <v>2749281.73034496</v>
      </c>
      <c r="E804">
        <v>2855723.88563198</v>
      </c>
      <c r="F804">
        <v>675269.530617334</v>
      </c>
      <c r="G804">
        <v>1436895.19941013</v>
      </c>
    </row>
    <row r="805" spans="1:7">
      <c r="A805">
        <v>803</v>
      </c>
      <c r="B805">
        <v>9449577.6633129</v>
      </c>
      <c r="C805">
        <v>1732416.21163422</v>
      </c>
      <c r="D805">
        <v>2749277.22983838</v>
      </c>
      <c r="E805">
        <v>2855723.88563198</v>
      </c>
      <c r="F805">
        <v>675266.664008394</v>
      </c>
      <c r="G805">
        <v>1436893.67219993</v>
      </c>
    </row>
    <row r="806" spans="1:7">
      <c r="A806">
        <v>804</v>
      </c>
      <c r="B806">
        <v>9449577.65069679</v>
      </c>
      <c r="C806">
        <v>1732396.73386287</v>
      </c>
      <c r="D806">
        <v>2749285.75371976</v>
      </c>
      <c r="E806">
        <v>2855723.88563198</v>
      </c>
      <c r="F806">
        <v>675274.182409975</v>
      </c>
      <c r="G806">
        <v>1436897.0950722</v>
      </c>
    </row>
    <row r="807" spans="1:7">
      <c r="A807">
        <v>805</v>
      </c>
      <c r="B807">
        <v>9449577.65545011</v>
      </c>
      <c r="C807">
        <v>1732403.18984138</v>
      </c>
      <c r="D807">
        <v>2749282.292957</v>
      </c>
      <c r="E807">
        <v>2855723.88563198</v>
      </c>
      <c r="F807">
        <v>675271.92714284</v>
      </c>
      <c r="G807">
        <v>1436896.3598769</v>
      </c>
    </row>
    <row r="808" spans="1:7">
      <c r="A808">
        <v>806</v>
      </c>
      <c r="B808">
        <v>9449577.64922037</v>
      </c>
      <c r="C808">
        <v>1732405.45827307</v>
      </c>
      <c r="D808">
        <v>2749283.75331668</v>
      </c>
      <c r="E808">
        <v>2855723.88563198</v>
      </c>
      <c r="F808">
        <v>675269.393661035</v>
      </c>
      <c r="G808">
        <v>1436895.1583376</v>
      </c>
    </row>
    <row r="809" spans="1:7">
      <c r="A809">
        <v>807</v>
      </c>
      <c r="B809">
        <v>9449577.65028881</v>
      </c>
      <c r="C809">
        <v>1732375.90007355</v>
      </c>
      <c r="D809">
        <v>2749290.86405043</v>
      </c>
      <c r="E809">
        <v>2855723.88563198</v>
      </c>
      <c r="F809">
        <v>675285.544545598</v>
      </c>
      <c r="G809">
        <v>1436901.45598724</v>
      </c>
    </row>
    <row r="810" spans="1:7">
      <c r="A810">
        <v>808</v>
      </c>
      <c r="B810">
        <v>9449577.65025773</v>
      </c>
      <c r="C810">
        <v>1732416.03756764</v>
      </c>
      <c r="D810">
        <v>2749280.36901528</v>
      </c>
      <c r="E810">
        <v>2855723.88563198</v>
      </c>
      <c r="F810">
        <v>675264.397759767</v>
      </c>
      <c r="G810">
        <v>1436892.96028307</v>
      </c>
    </row>
    <row r="811" spans="1:7">
      <c r="A811">
        <v>809</v>
      </c>
      <c r="B811">
        <v>9449577.65437113</v>
      </c>
      <c r="C811">
        <v>1732434.67336653</v>
      </c>
      <c r="D811">
        <v>2749274.60420081</v>
      </c>
      <c r="E811">
        <v>2855723.88563198</v>
      </c>
      <c r="F811">
        <v>675255.71020064</v>
      </c>
      <c r="G811">
        <v>1436888.78097117</v>
      </c>
    </row>
    <row r="812" spans="1:7">
      <c r="A812">
        <v>810</v>
      </c>
      <c r="B812">
        <v>9449577.65109515</v>
      </c>
      <c r="C812">
        <v>1732410.19342372</v>
      </c>
      <c r="D812">
        <v>2749281.54650407</v>
      </c>
      <c r="E812">
        <v>2855723.88563198</v>
      </c>
      <c r="F812">
        <v>675267.632665621</v>
      </c>
      <c r="G812">
        <v>1436894.39286975</v>
      </c>
    </row>
    <row r="813" spans="1:7">
      <c r="A813">
        <v>811</v>
      </c>
      <c r="B813">
        <v>9449577.65342374</v>
      </c>
      <c r="C813">
        <v>1732408.49585703</v>
      </c>
      <c r="D813">
        <v>2749282.42267891</v>
      </c>
      <c r="E813">
        <v>2855723.88563198</v>
      </c>
      <c r="F813">
        <v>675267.973502135</v>
      </c>
      <c r="G813">
        <v>1436894.87575368</v>
      </c>
    </row>
    <row r="814" spans="1:7">
      <c r="A814">
        <v>812</v>
      </c>
      <c r="B814">
        <v>9449577.65445109</v>
      </c>
      <c r="C814">
        <v>1732397.02471543</v>
      </c>
      <c r="D814">
        <v>2749284.47992552</v>
      </c>
      <c r="E814">
        <v>2855723.88563198</v>
      </c>
      <c r="F814">
        <v>675274.903755454</v>
      </c>
      <c r="G814">
        <v>1436897.3604227</v>
      </c>
    </row>
    <row r="815" spans="1:7">
      <c r="A815">
        <v>813</v>
      </c>
      <c r="B815">
        <v>9449577.65180595</v>
      </c>
      <c r="C815">
        <v>1732333.70192101</v>
      </c>
      <c r="D815">
        <v>2749302.75576091</v>
      </c>
      <c r="E815">
        <v>2855723.88563198</v>
      </c>
      <c r="F815">
        <v>675307.051343296</v>
      </c>
      <c r="G815">
        <v>1436910.25714874</v>
      </c>
    </row>
    <row r="816" spans="1:7">
      <c r="A816">
        <v>814</v>
      </c>
      <c r="B816">
        <v>9449577.64727097</v>
      </c>
      <c r="C816">
        <v>1732405.83326512</v>
      </c>
      <c r="D816">
        <v>2749281.81472509</v>
      </c>
      <c r="E816">
        <v>2855723.88563198</v>
      </c>
      <c r="F816">
        <v>675270.665525961</v>
      </c>
      <c r="G816">
        <v>1436895.44812282</v>
      </c>
    </row>
    <row r="817" spans="1:7">
      <c r="A817">
        <v>815</v>
      </c>
      <c r="B817">
        <v>9449577.64451021</v>
      </c>
      <c r="C817">
        <v>1732400.63870532</v>
      </c>
      <c r="D817">
        <v>2749284.25955407</v>
      </c>
      <c r="E817">
        <v>2855723.88563198</v>
      </c>
      <c r="F817">
        <v>675272.486606851</v>
      </c>
      <c r="G817">
        <v>1436896.37401199</v>
      </c>
    </row>
    <row r="818" spans="1:7">
      <c r="A818">
        <v>816</v>
      </c>
      <c r="B818">
        <v>9449577.64442398</v>
      </c>
      <c r="C818">
        <v>1732402.80320034</v>
      </c>
      <c r="D818">
        <v>2749283.54425723</v>
      </c>
      <c r="E818">
        <v>2855723.88563198</v>
      </c>
      <c r="F818">
        <v>675271.697689898</v>
      </c>
      <c r="G818">
        <v>1436895.71364453</v>
      </c>
    </row>
    <row r="819" spans="1:7">
      <c r="A819">
        <v>817</v>
      </c>
      <c r="B819">
        <v>9449577.6485264</v>
      </c>
      <c r="C819">
        <v>1732401.18321343</v>
      </c>
      <c r="D819">
        <v>2749284.19910065</v>
      </c>
      <c r="E819">
        <v>2855723.88563198</v>
      </c>
      <c r="F819">
        <v>675272.332727678</v>
      </c>
      <c r="G819">
        <v>1436896.04785266</v>
      </c>
    </row>
    <row r="820" spans="1:7">
      <c r="A820">
        <v>818</v>
      </c>
      <c r="B820">
        <v>9449577.647905</v>
      </c>
      <c r="C820">
        <v>1732415.26329092</v>
      </c>
      <c r="D820">
        <v>2749279.40911998</v>
      </c>
      <c r="E820">
        <v>2855723.88563198</v>
      </c>
      <c r="F820">
        <v>675265.528349533</v>
      </c>
      <c r="G820">
        <v>1436893.56151258</v>
      </c>
    </row>
    <row r="821" spans="1:7">
      <c r="A821">
        <v>819</v>
      </c>
      <c r="B821">
        <v>9449577.64828864</v>
      </c>
      <c r="C821">
        <v>1732418.43634123</v>
      </c>
      <c r="D821">
        <v>2749279.03000336</v>
      </c>
      <c r="E821">
        <v>2855723.88563198</v>
      </c>
      <c r="F821">
        <v>675263.857168922</v>
      </c>
      <c r="G821">
        <v>1436892.43914314</v>
      </c>
    </row>
    <row r="822" spans="1:7">
      <c r="A822">
        <v>820</v>
      </c>
      <c r="B822">
        <v>9449577.6487611</v>
      </c>
      <c r="C822">
        <v>1732416.15126705</v>
      </c>
      <c r="D822">
        <v>2749279.15528987</v>
      </c>
      <c r="E822">
        <v>2855723.88563198</v>
      </c>
      <c r="F822">
        <v>675265.211750579</v>
      </c>
      <c r="G822">
        <v>1436893.24482161</v>
      </c>
    </row>
    <row r="823" spans="1:7">
      <c r="A823">
        <v>821</v>
      </c>
      <c r="B823">
        <v>9449577.64634026</v>
      </c>
      <c r="C823">
        <v>1732402.14570575</v>
      </c>
      <c r="D823">
        <v>2749283.46230636</v>
      </c>
      <c r="E823">
        <v>2855723.88563198</v>
      </c>
      <c r="F823">
        <v>675272.248424386</v>
      </c>
      <c r="G823">
        <v>1436895.90427179</v>
      </c>
    </row>
    <row r="824" spans="1:7">
      <c r="A824">
        <v>822</v>
      </c>
      <c r="B824">
        <v>9449577.64751076</v>
      </c>
      <c r="C824">
        <v>1732405.61275136</v>
      </c>
      <c r="D824">
        <v>2749282.30441389</v>
      </c>
      <c r="E824">
        <v>2855723.88563198</v>
      </c>
      <c r="F824">
        <v>675270.754550208</v>
      </c>
      <c r="G824">
        <v>1436895.09016332</v>
      </c>
    </row>
    <row r="825" spans="1:7">
      <c r="A825">
        <v>823</v>
      </c>
      <c r="B825">
        <v>9449577.64428357</v>
      </c>
      <c r="C825">
        <v>1732395.75178524</v>
      </c>
      <c r="D825">
        <v>2749286.28496985</v>
      </c>
      <c r="E825">
        <v>2855723.88563198</v>
      </c>
      <c r="F825">
        <v>675274.705843616</v>
      </c>
      <c r="G825">
        <v>1436897.01605288</v>
      </c>
    </row>
    <row r="826" spans="1:7">
      <c r="A826">
        <v>824</v>
      </c>
      <c r="B826">
        <v>9449577.64076461</v>
      </c>
      <c r="C826">
        <v>1732379.73063466</v>
      </c>
      <c r="D826">
        <v>2749292.04045657</v>
      </c>
      <c r="E826">
        <v>2855723.88563198</v>
      </c>
      <c r="F826">
        <v>675281.953556254</v>
      </c>
      <c r="G826">
        <v>1436900.03048515</v>
      </c>
    </row>
    <row r="827" spans="1:7">
      <c r="A827">
        <v>825</v>
      </c>
      <c r="B827">
        <v>9449577.64157265</v>
      </c>
      <c r="C827">
        <v>1732393.48892961</v>
      </c>
      <c r="D827">
        <v>2749287.60701633</v>
      </c>
      <c r="E827">
        <v>2855723.88563198</v>
      </c>
      <c r="F827">
        <v>675275.492737655</v>
      </c>
      <c r="G827">
        <v>1436897.16725708</v>
      </c>
    </row>
    <row r="828" spans="1:7">
      <c r="A828">
        <v>826</v>
      </c>
      <c r="B828">
        <v>9449577.64234864</v>
      </c>
      <c r="C828">
        <v>1732365.53416118</v>
      </c>
      <c r="D828">
        <v>2749296.4565669</v>
      </c>
      <c r="E828">
        <v>2855723.88563198</v>
      </c>
      <c r="F828">
        <v>675288.88165488</v>
      </c>
      <c r="G828">
        <v>1436902.88433369</v>
      </c>
    </row>
    <row r="829" spans="1:7">
      <c r="A829">
        <v>827</v>
      </c>
      <c r="B829">
        <v>9449577.64403029</v>
      </c>
      <c r="C829">
        <v>1732390.51060638</v>
      </c>
      <c r="D829">
        <v>2749288.05802288</v>
      </c>
      <c r="E829">
        <v>2855723.88563198</v>
      </c>
      <c r="F829">
        <v>675277.144213144</v>
      </c>
      <c r="G829">
        <v>1436898.0455559</v>
      </c>
    </row>
    <row r="830" spans="1:7">
      <c r="A830">
        <v>828</v>
      </c>
      <c r="B830">
        <v>9449577.6396275</v>
      </c>
      <c r="C830">
        <v>1732391.83700156</v>
      </c>
      <c r="D830">
        <v>2749288.30813355</v>
      </c>
      <c r="E830">
        <v>2855723.88563198</v>
      </c>
      <c r="F830">
        <v>675275.973291717</v>
      </c>
      <c r="G830">
        <v>1436897.6355687</v>
      </c>
    </row>
    <row r="831" spans="1:7">
      <c r="A831">
        <v>829</v>
      </c>
      <c r="B831">
        <v>9449577.64159283</v>
      </c>
      <c r="C831">
        <v>1732393.75613833</v>
      </c>
      <c r="D831">
        <v>2749287.62631172</v>
      </c>
      <c r="E831">
        <v>2855723.88563198</v>
      </c>
      <c r="F831">
        <v>675275.163562613</v>
      </c>
      <c r="G831">
        <v>1436897.20994819</v>
      </c>
    </row>
    <row r="832" spans="1:7">
      <c r="A832">
        <v>830</v>
      </c>
      <c r="B832">
        <v>9449577.63649049</v>
      </c>
      <c r="C832">
        <v>1732381.20892237</v>
      </c>
      <c r="D832">
        <v>2749290.74883129</v>
      </c>
      <c r="E832">
        <v>2855723.88563198</v>
      </c>
      <c r="F832">
        <v>675281.804737353</v>
      </c>
      <c r="G832">
        <v>1436899.9883675</v>
      </c>
    </row>
    <row r="833" spans="1:7">
      <c r="A833">
        <v>831</v>
      </c>
      <c r="B833">
        <v>9449577.63697407</v>
      </c>
      <c r="C833">
        <v>1732385.31498501</v>
      </c>
      <c r="D833">
        <v>2749289.50615811</v>
      </c>
      <c r="E833">
        <v>2855723.88563198</v>
      </c>
      <c r="F833">
        <v>675279.905504948</v>
      </c>
      <c r="G833">
        <v>1436899.02469403</v>
      </c>
    </row>
    <row r="834" spans="1:7">
      <c r="A834">
        <v>832</v>
      </c>
      <c r="B834">
        <v>9449577.63220691</v>
      </c>
      <c r="C834">
        <v>1732379.64608799</v>
      </c>
      <c r="D834">
        <v>2749292.37960715</v>
      </c>
      <c r="E834">
        <v>2855723.88563198</v>
      </c>
      <c r="F834">
        <v>675281.792678544</v>
      </c>
      <c r="G834">
        <v>1436899.92820124</v>
      </c>
    </row>
    <row r="835" spans="1:7">
      <c r="A835">
        <v>833</v>
      </c>
      <c r="B835">
        <v>9449577.63332988</v>
      </c>
      <c r="C835">
        <v>1732379.82725928</v>
      </c>
      <c r="D835">
        <v>2749292.32637548</v>
      </c>
      <c r="E835">
        <v>2855723.88563198</v>
      </c>
      <c r="F835">
        <v>675281.683556237</v>
      </c>
      <c r="G835">
        <v>1436899.91050689</v>
      </c>
    </row>
    <row r="836" spans="1:7">
      <c r="A836">
        <v>834</v>
      </c>
      <c r="B836">
        <v>9449577.62925117</v>
      </c>
      <c r="C836">
        <v>1732331.10777148</v>
      </c>
      <c r="D836">
        <v>2749306.76591275</v>
      </c>
      <c r="E836">
        <v>2855723.88563198</v>
      </c>
      <c r="F836">
        <v>675306.076131928</v>
      </c>
      <c r="G836">
        <v>1436909.79380303</v>
      </c>
    </row>
    <row r="837" spans="1:7">
      <c r="A837">
        <v>835</v>
      </c>
      <c r="B837">
        <v>9449577.62932806</v>
      </c>
      <c r="C837">
        <v>1732332.69538046</v>
      </c>
      <c r="D837">
        <v>2749306.52716872</v>
      </c>
      <c r="E837">
        <v>2855723.88563198</v>
      </c>
      <c r="F837">
        <v>675305.191763695</v>
      </c>
      <c r="G837">
        <v>1436909.32938321</v>
      </c>
    </row>
    <row r="838" spans="1:7">
      <c r="A838">
        <v>836</v>
      </c>
      <c r="B838">
        <v>9449577.63501084</v>
      </c>
      <c r="C838">
        <v>1732303.82335323</v>
      </c>
      <c r="D838">
        <v>2749314.86771728</v>
      </c>
      <c r="E838">
        <v>2855723.88563198</v>
      </c>
      <c r="F838">
        <v>675319.735893921</v>
      </c>
      <c r="G838">
        <v>1436915.32241443</v>
      </c>
    </row>
    <row r="839" spans="1:7">
      <c r="A839">
        <v>837</v>
      </c>
      <c r="B839">
        <v>9449577.62893771</v>
      </c>
      <c r="C839">
        <v>1732335.89295793</v>
      </c>
      <c r="D839">
        <v>2749305.25163356</v>
      </c>
      <c r="E839">
        <v>2855723.88563198</v>
      </c>
      <c r="F839">
        <v>675303.762897832</v>
      </c>
      <c r="G839">
        <v>1436908.8358164</v>
      </c>
    </row>
    <row r="840" spans="1:7">
      <c r="A840">
        <v>838</v>
      </c>
      <c r="B840">
        <v>9449577.63074932</v>
      </c>
      <c r="C840">
        <v>1732322.21535153</v>
      </c>
      <c r="D840">
        <v>2749310.39478983</v>
      </c>
      <c r="E840">
        <v>2855723.88563198</v>
      </c>
      <c r="F840">
        <v>675309.702568198</v>
      </c>
      <c r="G840">
        <v>1436911.43240777</v>
      </c>
    </row>
    <row r="841" spans="1:7">
      <c r="A841">
        <v>839</v>
      </c>
      <c r="B841">
        <v>9449577.63111049</v>
      </c>
      <c r="C841">
        <v>1732338.3122159</v>
      </c>
      <c r="D841">
        <v>2749304.9218077</v>
      </c>
      <c r="E841">
        <v>2855723.88563198</v>
      </c>
      <c r="F841">
        <v>675302.32118192</v>
      </c>
      <c r="G841">
        <v>1436908.190273</v>
      </c>
    </row>
    <row r="842" spans="1:7">
      <c r="A842">
        <v>840</v>
      </c>
      <c r="B842">
        <v>9449577.63105283</v>
      </c>
      <c r="C842">
        <v>1732336.46957688</v>
      </c>
      <c r="D842">
        <v>2749305.98900412</v>
      </c>
      <c r="E842">
        <v>2855723.88563198</v>
      </c>
      <c r="F842">
        <v>675302.762430598</v>
      </c>
      <c r="G842">
        <v>1436908.52440924</v>
      </c>
    </row>
    <row r="843" spans="1:7">
      <c r="A843">
        <v>841</v>
      </c>
      <c r="B843">
        <v>9449577.6297817</v>
      </c>
      <c r="C843">
        <v>1732335.46607848</v>
      </c>
      <c r="D843">
        <v>2749305.83658692</v>
      </c>
      <c r="E843">
        <v>2855723.88563198</v>
      </c>
      <c r="F843">
        <v>675303.608018081</v>
      </c>
      <c r="G843">
        <v>1436908.83346624</v>
      </c>
    </row>
    <row r="844" spans="1:7">
      <c r="A844">
        <v>842</v>
      </c>
      <c r="B844">
        <v>9449577.62581948</v>
      </c>
      <c r="C844">
        <v>1732330.62317239</v>
      </c>
      <c r="D844">
        <v>2749307.9731561</v>
      </c>
      <c r="E844">
        <v>2855723.88563198</v>
      </c>
      <c r="F844">
        <v>675305.479291796</v>
      </c>
      <c r="G844">
        <v>1436909.66456722</v>
      </c>
    </row>
    <row r="845" spans="1:7">
      <c r="A845">
        <v>843</v>
      </c>
      <c r="B845">
        <v>9449577.62700775</v>
      </c>
      <c r="C845">
        <v>1732327.4779948</v>
      </c>
      <c r="D845">
        <v>2749309.91233904</v>
      </c>
      <c r="E845">
        <v>2855723.88563198</v>
      </c>
      <c r="F845">
        <v>675306.313935884</v>
      </c>
      <c r="G845">
        <v>1436910.03710604</v>
      </c>
    </row>
    <row r="846" spans="1:7">
      <c r="A846">
        <v>844</v>
      </c>
      <c r="B846">
        <v>9449577.62409248</v>
      </c>
      <c r="C846">
        <v>1732334.08163285</v>
      </c>
      <c r="D846">
        <v>2749307.09697078</v>
      </c>
      <c r="E846">
        <v>2855723.88563198</v>
      </c>
      <c r="F846">
        <v>675303.490564954</v>
      </c>
      <c r="G846">
        <v>1436909.06929191</v>
      </c>
    </row>
    <row r="847" spans="1:7">
      <c r="A847">
        <v>845</v>
      </c>
      <c r="B847">
        <v>9449577.6224923</v>
      </c>
      <c r="C847">
        <v>1732337.14768404</v>
      </c>
      <c r="D847">
        <v>2749306.16762512</v>
      </c>
      <c r="E847">
        <v>2855723.88563198</v>
      </c>
      <c r="F847">
        <v>675301.819118106</v>
      </c>
      <c r="G847">
        <v>1436908.60243305</v>
      </c>
    </row>
    <row r="848" spans="1:7">
      <c r="A848">
        <v>846</v>
      </c>
      <c r="B848">
        <v>9449577.62199199</v>
      </c>
      <c r="C848">
        <v>1732338.7388051</v>
      </c>
      <c r="D848">
        <v>2749305.24031567</v>
      </c>
      <c r="E848">
        <v>2855723.88563198</v>
      </c>
      <c r="F848">
        <v>675301.243359722</v>
      </c>
      <c r="G848">
        <v>1436908.51387951</v>
      </c>
    </row>
    <row r="849" spans="1:7">
      <c r="A849">
        <v>847</v>
      </c>
      <c r="B849">
        <v>9449577.62220364</v>
      </c>
      <c r="C849">
        <v>1732342.94779014</v>
      </c>
      <c r="D849">
        <v>2749303.5334827</v>
      </c>
      <c r="E849">
        <v>2855723.88563198</v>
      </c>
      <c r="F849">
        <v>675299.560942861</v>
      </c>
      <c r="G849">
        <v>1436907.69435595</v>
      </c>
    </row>
    <row r="850" spans="1:7">
      <c r="A850">
        <v>848</v>
      </c>
      <c r="B850">
        <v>9449577.6240604</v>
      </c>
      <c r="C850">
        <v>1732320.93478962</v>
      </c>
      <c r="D850">
        <v>2749310.7938174</v>
      </c>
      <c r="E850">
        <v>2855723.88563198</v>
      </c>
      <c r="F850">
        <v>675309.801581125</v>
      </c>
      <c r="G850">
        <v>1436912.20824027</v>
      </c>
    </row>
    <row r="851" spans="1:7">
      <c r="A851">
        <v>849</v>
      </c>
      <c r="B851">
        <v>9449577.62533954</v>
      </c>
      <c r="C851">
        <v>1732339.99539154</v>
      </c>
      <c r="D851">
        <v>2749304.83277789</v>
      </c>
      <c r="E851">
        <v>2855723.88563198</v>
      </c>
      <c r="F851">
        <v>675300.763551292</v>
      </c>
      <c r="G851">
        <v>1436908.14798683</v>
      </c>
    </row>
    <row r="852" spans="1:7">
      <c r="A852">
        <v>850</v>
      </c>
      <c r="B852">
        <v>9449577.62558476</v>
      </c>
      <c r="C852">
        <v>1732354.56319297</v>
      </c>
      <c r="D852">
        <v>2749301.04636036</v>
      </c>
      <c r="E852">
        <v>2855723.88563198</v>
      </c>
      <c r="F852">
        <v>675292.947541806</v>
      </c>
      <c r="G852">
        <v>1436905.18285764</v>
      </c>
    </row>
    <row r="853" spans="1:7">
      <c r="A853">
        <v>851</v>
      </c>
      <c r="B853">
        <v>9449577.62357688</v>
      </c>
      <c r="C853">
        <v>1732331.65817542</v>
      </c>
      <c r="D853">
        <v>2749307.96813579</v>
      </c>
      <c r="E853">
        <v>2855723.88563198</v>
      </c>
      <c r="F853">
        <v>675304.284539768</v>
      </c>
      <c r="G853">
        <v>1436909.82709392</v>
      </c>
    </row>
    <row r="854" spans="1:7">
      <c r="A854">
        <v>852</v>
      </c>
      <c r="B854">
        <v>9449577.62277592</v>
      </c>
      <c r="C854">
        <v>1732330.91161326</v>
      </c>
      <c r="D854">
        <v>2749306.95782735</v>
      </c>
      <c r="E854">
        <v>2855723.88563198</v>
      </c>
      <c r="F854">
        <v>675305.574423322</v>
      </c>
      <c r="G854">
        <v>1436910.29328</v>
      </c>
    </row>
    <row r="855" spans="1:7">
      <c r="A855">
        <v>853</v>
      </c>
      <c r="B855">
        <v>9449577.62357916</v>
      </c>
      <c r="C855">
        <v>1732347.99517815</v>
      </c>
      <c r="D855">
        <v>2749302.20626572</v>
      </c>
      <c r="E855">
        <v>2855723.88563198</v>
      </c>
      <c r="F855">
        <v>675296.83819782</v>
      </c>
      <c r="G855">
        <v>1436906.69830549</v>
      </c>
    </row>
    <row r="856" spans="1:7">
      <c r="A856">
        <v>854</v>
      </c>
      <c r="B856">
        <v>9449577.62193817</v>
      </c>
      <c r="C856">
        <v>1732339.67790607</v>
      </c>
      <c r="D856">
        <v>2749304.16739718</v>
      </c>
      <c r="E856">
        <v>2855723.88563198</v>
      </c>
      <c r="F856">
        <v>675301.304164882</v>
      </c>
      <c r="G856">
        <v>1436908.58683805</v>
      </c>
    </row>
    <row r="857" spans="1:7">
      <c r="A857">
        <v>855</v>
      </c>
      <c r="B857">
        <v>9449577.62293841</v>
      </c>
      <c r="C857">
        <v>1732328.91162615</v>
      </c>
      <c r="D857">
        <v>2749307.51477796</v>
      </c>
      <c r="E857">
        <v>2855723.88563198</v>
      </c>
      <c r="F857">
        <v>675306.421165768</v>
      </c>
      <c r="G857">
        <v>1436910.88973655</v>
      </c>
    </row>
    <row r="858" spans="1:7">
      <c r="A858">
        <v>856</v>
      </c>
      <c r="B858">
        <v>9449577.61983547</v>
      </c>
      <c r="C858">
        <v>1732356.32322553</v>
      </c>
      <c r="D858">
        <v>2749297.51098995</v>
      </c>
      <c r="E858">
        <v>2855723.88563198</v>
      </c>
      <c r="F858">
        <v>675294.220944686</v>
      </c>
      <c r="G858">
        <v>1436905.67904333</v>
      </c>
    </row>
    <row r="859" spans="1:7">
      <c r="A859">
        <v>857</v>
      </c>
      <c r="B859">
        <v>9449577.62099317</v>
      </c>
      <c r="C859">
        <v>1732362.67130776</v>
      </c>
      <c r="D859">
        <v>2749295.52894004</v>
      </c>
      <c r="E859">
        <v>2855723.88563198</v>
      </c>
      <c r="F859">
        <v>675291.124323483</v>
      </c>
      <c r="G859">
        <v>1436904.41078991</v>
      </c>
    </row>
    <row r="860" spans="1:7">
      <c r="A860">
        <v>858</v>
      </c>
      <c r="B860">
        <v>9449577.62183345</v>
      </c>
      <c r="C860">
        <v>1732349.1851501</v>
      </c>
      <c r="D860">
        <v>2749299.34782461</v>
      </c>
      <c r="E860">
        <v>2855723.88563198</v>
      </c>
      <c r="F860">
        <v>675298.070824812</v>
      </c>
      <c r="G860">
        <v>1436907.13240195</v>
      </c>
    </row>
    <row r="861" spans="1:7">
      <c r="A861">
        <v>859</v>
      </c>
      <c r="B861">
        <v>9449577.62160199</v>
      </c>
      <c r="C861">
        <v>1732353.96503749</v>
      </c>
      <c r="D861">
        <v>2749298.33920615</v>
      </c>
      <c r="E861">
        <v>2855723.88563198</v>
      </c>
      <c r="F861">
        <v>675295.177946216</v>
      </c>
      <c r="G861">
        <v>1436906.25378015</v>
      </c>
    </row>
    <row r="862" spans="1:7">
      <c r="A862">
        <v>860</v>
      </c>
      <c r="B862">
        <v>9449577.62041609</v>
      </c>
      <c r="C862">
        <v>1732363.8707232</v>
      </c>
      <c r="D862">
        <v>2749295.90973896</v>
      </c>
      <c r="E862">
        <v>2855723.88563198</v>
      </c>
      <c r="F862">
        <v>675290.023446315</v>
      </c>
      <c r="G862">
        <v>1436903.93087563</v>
      </c>
    </row>
    <row r="863" spans="1:7">
      <c r="A863">
        <v>861</v>
      </c>
      <c r="B863">
        <v>9449577.62114104</v>
      </c>
      <c r="C863">
        <v>1732361.09489194</v>
      </c>
      <c r="D863">
        <v>2749295.62861434</v>
      </c>
      <c r="E863">
        <v>2855723.88563198</v>
      </c>
      <c r="F863">
        <v>675292.148274035</v>
      </c>
      <c r="G863">
        <v>1436904.86372874</v>
      </c>
    </row>
    <row r="864" spans="1:7">
      <c r="A864">
        <v>862</v>
      </c>
      <c r="B864">
        <v>9449577.62143576</v>
      </c>
      <c r="C864">
        <v>1732331.59547744</v>
      </c>
      <c r="D864">
        <v>2749303.89260476</v>
      </c>
      <c r="E864">
        <v>2855723.88563198</v>
      </c>
      <c r="F864">
        <v>675307.147093026</v>
      </c>
      <c r="G864">
        <v>1436911.10062855</v>
      </c>
    </row>
    <row r="865" spans="1:7">
      <c r="A865">
        <v>863</v>
      </c>
      <c r="B865">
        <v>9449577.62007336</v>
      </c>
      <c r="C865">
        <v>1732341.4513275</v>
      </c>
      <c r="D865">
        <v>2749301.9192307</v>
      </c>
      <c r="E865">
        <v>2855723.88563198</v>
      </c>
      <c r="F865">
        <v>675301.646386478</v>
      </c>
      <c r="G865">
        <v>1436908.7174967</v>
      </c>
    </row>
    <row r="866" spans="1:7">
      <c r="A866">
        <v>864</v>
      </c>
      <c r="B866">
        <v>9449577.62443107</v>
      </c>
      <c r="C866">
        <v>1732394.00749367</v>
      </c>
      <c r="D866">
        <v>2749286.20907047</v>
      </c>
      <c r="E866">
        <v>2855723.88563198</v>
      </c>
      <c r="F866">
        <v>675275.387403302</v>
      </c>
      <c r="G866">
        <v>1436898.13483164</v>
      </c>
    </row>
    <row r="867" spans="1:7">
      <c r="A867">
        <v>865</v>
      </c>
      <c r="B867">
        <v>9449577.62138472</v>
      </c>
      <c r="C867">
        <v>1732362.03064577</v>
      </c>
      <c r="D867">
        <v>2749295.67236449</v>
      </c>
      <c r="E867">
        <v>2855723.88563198</v>
      </c>
      <c r="F867">
        <v>675291.504570892</v>
      </c>
      <c r="G867">
        <v>1436904.52817159</v>
      </c>
    </row>
    <row r="868" spans="1:7">
      <c r="A868">
        <v>866</v>
      </c>
      <c r="B868">
        <v>9449577.61936262</v>
      </c>
      <c r="C868">
        <v>1732346.13982479</v>
      </c>
      <c r="D868">
        <v>2749301.80746503</v>
      </c>
      <c r="E868">
        <v>2855723.88563198</v>
      </c>
      <c r="F868">
        <v>675298.24327728</v>
      </c>
      <c r="G868">
        <v>1436907.54316354</v>
      </c>
    </row>
    <row r="869" spans="1:7">
      <c r="A869">
        <v>867</v>
      </c>
      <c r="B869">
        <v>9449577.62153585</v>
      </c>
      <c r="C869">
        <v>1732344.63877232</v>
      </c>
      <c r="D869">
        <v>2749302.03468648</v>
      </c>
      <c r="E869">
        <v>2855723.88563198</v>
      </c>
      <c r="F869">
        <v>675299.077448286</v>
      </c>
      <c r="G869">
        <v>1436907.98499678</v>
      </c>
    </row>
    <row r="870" spans="1:7">
      <c r="A870">
        <v>868</v>
      </c>
      <c r="B870">
        <v>9449577.61993678</v>
      </c>
      <c r="C870">
        <v>1732347.66590114</v>
      </c>
      <c r="D870">
        <v>2749302.01070106</v>
      </c>
      <c r="E870">
        <v>2855723.88563198</v>
      </c>
      <c r="F870">
        <v>675297.067203271</v>
      </c>
      <c r="G870">
        <v>1436906.99049933</v>
      </c>
    </row>
    <row r="871" spans="1:7">
      <c r="A871">
        <v>869</v>
      </c>
      <c r="B871">
        <v>9449577.62060448</v>
      </c>
      <c r="C871">
        <v>1732350.47698231</v>
      </c>
      <c r="D871">
        <v>2749300.59172221</v>
      </c>
      <c r="E871">
        <v>2855723.88563198</v>
      </c>
      <c r="F871">
        <v>675296.02166549</v>
      </c>
      <c r="G871">
        <v>1436906.64460249</v>
      </c>
    </row>
    <row r="872" spans="1:7">
      <c r="A872">
        <v>870</v>
      </c>
      <c r="B872">
        <v>9449577.62187601</v>
      </c>
      <c r="C872">
        <v>1732340.34545226</v>
      </c>
      <c r="D872">
        <v>2749304.40240699</v>
      </c>
      <c r="E872">
        <v>2855723.88563198</v>
      </c>
      <c r="F872">
        <v>675300.415117697</v>
      </c>
      <c r="G872">
        <v>1436908.57326708</v>
      </c>
    </row>
    <row r="873" spans="1:7">
      <c r="A873">
        <v>871</v>
      </c>
      <c r="B873">
        <v>9449577.62139381</v>
      </c>
      <c r="C873">
        <v>1732350.23849615</v>
      </c>
      <c r="D873">
        <v>2749299.44090767</v>
      </c>
      <c r="E873">
        <v>2855723.88563198</v>
      </c>
      <c r="F873">
        <v>675297.060269546</v>
      </c>
      <c r="G873">
        <v>1436906.99608847</v>
      </c>
    </row>
    <row r="874" spans="1:7">
      <c r="A874">
        <v>872</v>
      </c>
      <c r="B874">
        <v>9449577.62253792</v>
      </c>
      <c r="C874">
        <v>1732342.41065007</v>
      </c>
      <c r="D874">
        <v>2749303.23284724</v>
      </c>
      <c r="E874">
        <v>2855723.88563198</v>
      </c>
      <c r="F874">
        <v>675299.895110495</v>
      </c>
      <c r="G874">
        <v>1436908.19829813</v>
      </c>
    </row>
    <row r="875" spans="1:7">
      <c r="A875">
        <v>873</v>
      </c>
      <c r="B875">
        <v>9449577.61927304</v>
      </c>
      <c r="C875">
        <v>1732346.07408121</v>
      </c>
      <c r="D875">
        <v>2749301.7516632</v>
      </c>
      <c r="E875">
        <v>2855723.88563198</v>
      </c>
      <c r="F875">
        <v>675298.324546467</v>
      </c>
      <c r="G875">
        <v>1436907.58335018</v>
      </c>
    </row>
    <row r="876" spans="1:7">
      <c r="A876">
        <v>874</v>
      </c>
      <c r="B876">
        <v>9449577.62062439</v>
      </c>
      <c r="C876">
        <v>1732334.82475403</v>
      </c>
      <c r="D876">
        <v>2749305.04685559</v>
      </c>
      <c r="E876">
        <v>2855723.88563198</v>
      </c>
      <c r="F876">
        <v>675304.302162811</v>
      </c>
      <c r="G876">
        <v>1436909.56121998</v>
      </c>
    </row>
    <row r="877" spans="1:7">
      <c r="A877">
        <v>875</v>
      </c>
      <c r="B877">
        <v>9449577.62000512</v>
      </c>
      <c r="C877">
        <v>1732357.1622913</v>
      </c>
      <c r="D877">
        <v>2749298.43074814</v>
      </c>
      <c r="E877">
        <v>2855723.88563198</v>
      </c>
      <c r="F877">
        <v>675292.875349796</v>
      </c>
      <c r="G877">
        <v>1436905.2659839</v>
      </c>
    </row>
    <row r="878" spans="1:7">
      <c r="A878">
        <v>876</v>
      </c>
      <c r="B878">
        <v>9449577.61738537</v>
      </c>
      <c r="C878">
        <v>1732348.46013161</v>
      </c>
      <c r="D878">
        <v>2749301.56172406</v>
      </c>
      <c r="E878">
        <v>2855723.88563198</v>
      </c>
      <c r="F878">
        <v>675296.724167855</v>
      </c>
      <c r="G878">
        <v>1436906.98572986</v>
      </c>
    </row>
    <row r="879" spans="1:7">
      <c r="A879">
        <v>877</v>
      </c>
      <c r="B879">
        <v>9449577.61947444</v>
      </c>
      <c r="C879">
        <v>1732348.02561963</v>
      </c>
      <c r="D879">
        <v>2749301.39269648</v>
      </c>
      <c r="E879">
        <v>2855723.88563198</v>
      </c>
      <c r="F879">
        <v>675297.106521989</v>
      </c>
      <c r="G879">
        <v>1436907.20900436</v>
      </c>
    </row>
    <row r="880" spans="1:7">
      <c r="A880">
        <v>878</v>
      </c>
      <c r="B880">
        <v>9449577.61577617</v>
      </c>
      <c r="C880">
        <v>1732338.66053633</v>
      </c>
      <c r="D880">
        <v>2749304.10955217</v>
      </c>
      <c r="E880">
        <v>2855723.88563198</v>
      </c>
      <c r="F880">
        <v>675301.918984301</v>
      </c>
      <c r="G880">
        <v>1436909.0410714</v>
      </c>
    </row>
    <row r="881" spans="1:7">
      <c r="A881">
        <v>879</v>
      </c>
      <c r="B881">
        <v>9449577.61666991</v>
      </c>
      <c r="C881">
        <v>1732330.83498602</v>
      </c>
      <c r="D881">
        <v>2749306.6765324</v>
      </c>
      <c r="E881">
        <v>2855723.88563198</v>
      </c>
      <c r="F881">
        <v>675305.694424109</v>
      </c>
      <c r="G881">
        <v>1436910.52509539</v>
      </c>
    </row>
    <row r="882" spans="1:7">
      <c r="A882">
        <v>880</v>
      </c>
      <c r="B882">
        <v>9449577.6188097</v>
      </c>
      <c r="C882">
        <v>1732343.624887</v>
      </c>
      <c r="D882">
        <v>2749302.40943934</v>
      </c>
      <c r="E882">
        <v>2855723.88563198</v>
      </c>
      <c r="F882">
        <v>675299.87043198</v>
      </c>
      <c r="G882">
        <v>1436907.82841939</v>
      </c>
    </row>
    <row r="883" spans="1:7">
      <c r="A883">
        <v>881</v>
      </c>
      <c r="B883">
        <v>9449577.61709518</v>
      </c>
      <c r="C883">
        <v>1732333.55135587</v>
      </c>
      <c r="D883">
        <v>2749306.16256638</v>
      </c>
      <c r="E883">
        <v>2855723.88563198</v>
      </c>
      <c r="F883">
        <v>675303.989985173</v>
      </c>
      <c r="G883">
        <v>1436910.02755578</v>
      </c>
    </row>
    <row r="884" spans="1:7">
      <c r="A884">
        <v>882</v>
      </c>
      <c r="B884">
        <v>9449577.61807234</v>
      </c>
      <c r="C884">
        <v>1732323.67039012</v>
      </c>
      <c r="D884">
        <v>2749309.68179502</v>
      </c>
      <c r="E884">
        <v>2855723.88563198</v>
      </c>
      <c r="F884">
        <v>675308.556161401</v>
      </c>
      <c r="G884">
        <v>1436911.82409381</v>
      </c>
    </row>
    <row r="885" spans="1:7">
      <c r="A885">
        <v>883</v>
      </c>
      <c r="B885">
        <v>9449577.61769905</v>
      </c>
      <c r="C885">
        <v>1732338.84038384</v>
      </c>
      <c r="D885">
        <v>2749303.66355998</v>
      </c>
      <c r="E885">
        <v>2855723.88563198</v>
      </c>
      <c r="F885">
        <v>675302.088154619</v>
      </c>
      <c r="G885">
        <v>1436909.13996863</v>
      </c>
    </row>
    <row r="886" spans="1:7">
      <c r="A886">
        <v>884</v>
      </c>
      <c r="B886">
        <v>9449577.61818854</v>
      </c>
      <c r="C886">
        <v>1732315.84181489</v>
      </c>
      <c r="D886">
        <v>2749311.25810985</v>
      </c>
      <c r="E886">
        <v>2855723.88563198</v>
      </c>
      <c r="F886">
        <v>675312.762215376</v>
      </c>
      <c r="G886">
        <v>1436913.87041645</v>
      </c>
    </row>
    <row r="887" spans="1:7">
      <c r="A887">
        <v>885</v>
      </c>
      <c r="B887">
        <v>9449577.61596827</v>
      </c>
      <c r="C887">
        <v>1732354.75700864</v>
      </c>
      <c r="D887">
        <v>2749298.55986305</v>
      </c>
      <c r="E887">
        <v>2855723.88563198</v>
      </c>
      <c r="F887">
        <v>675294.412582228</v>
      </c>
      <c r="G887">
        <v>1436906.00088236</v>
      </c>
    </row>
    <row r="888" spans="1:7">
      <c r="A888">
        <v>886</v>
      </c>
      <c r="B888">
        <v>9449577.61873285</v>
      </c>
      <c r="C888">
        <v>1732362.5836708</v>
      </c>
      <c r="D888">
        <v>2749298.19016672</v>
      </c>
      <c r="E888">
        <v>2855723.88563198</v>
      </c>
      <c r="F888">
        <v>675289.097196983</v>
      </c>
      <c r="G888">
        <v>1436903.86206636</v>
      </c>
    </row>
    <row r="889" spans="1:7">
      <c r="A889">
        <v>887</v>
      </c>
      <c r="B889">
        <v>9449577.61605133</v>
      </c>
      <c r="C889">
        <v>1732343.0443669</v>
      </c>
      <c r="D889">
        <v>2749303.01033457</v>
      </c>
      <c r="E889">
        <v>2855723.88563198</v>
      </c>
      <c r="F889">
        <v>675299.662951664</v>
      </c>
      <c r="G889">
        <v>1436908.01276622</v>
      </c>
    </row>
    <row r="890" spans="1:7">
      <c r="A890">
        <v>888</v>
      </c>
      <c r="B890">
        <v>9449577.61529569</v>
      </c>
      <c r="C890">
        <v>1732313.92428916</v>
      </c>
      <c r="D890">
        <v>2749310.7720729</v>
      </c>
      <c r="E890">
        <v>2855723.88563198</v>
      </c>
      <c r="F890">
        <v>675314.73642568</v>
      </c>
      <c r="G890">
        <v>1436914.29687597</v>
      </c>
    </row>
    <row r="891" spans="1:7">
      <c r="A891">
        <v>889</v>
      </c>
      <c r="B891">
        <v>9449577.61809549</v>
      </c>
      <c r="C891">
        <v>1732309.5761027</v>
      </c>
      <c r="D891">
        <v>2749311.77987728</v>
      </c>
      <c r="E891">
        <v>2855723.88563198</v>
      </c>
      <c r="F891">
        <v>675317.074246644</v>
      </c>
      <c r="G891">
        <v>1436915.30223689</v>
      </c>
    </row>
    <row r="892" spans="1:7">
      <c r="A892">
        <v>890</v>
      </c>
      <c r="B892">
        <v>9449577.61813174</v>
      </c>
      <c r="C892">
        <v>1732309.52652965</v>
      </c>
      <c r="D892">
        <v>2749312.89472684</v>
      </c>
      <c r="E892">
        <v>2855723.88563198</v>
      </c>
      <c r="F892">
        <v>675316.155674477</v>
      </c>
      <c r="G892">
        <v>1436915.15556879</v>
      </c>
    </row>
    <row r="893" spans="1:7">
      <c r="A893">
        <v>891</v>
      </c>
      <c r="B893">
        <v>9449577.61515382</v>
      </c>
      <c r="C893">
        <v>1732313.95336771</v>
      </c>
      <c r="D893">
        <v>2749311.02667573</v>
      </c>
      <c r="E893">
        <v>2855723.88563198</v>
      </c>
      <c r="F893">
        <v>675314.570777804</v>
      </c>
      <c r="G893">
        <v>1436914.17870059</v>
      </c>
    </row>
    <row r="894" spans="1:7">
      <c r="A894">
        <v>892</v>
      </c>
      <c r="B894">
        <v>9449577.61669355</v>
      </c>
      <c r="C894">
        <v>1732327.59451618</v>
      </c>
      <c r="D894">
        <v>2749306.57436294</v>
      </c>
      <c r="E894">
        <v>2855723.88563198</v>
      </c>
      <c r="F894">
        <v>675308.133215573</v>
      </c>
      <c r="G894">
        <v>1436911.42896687</v>
      </c>
    </row>
    <row r="895" spans="1:7">
      <c r="A895">
        <v>893</v>
      </c>
      <c r="B895">
        <v>9449577.61572391</v>
      </c>
      <c r="C895">
        <v>1732319.98335979</v>
      </c>
      <c r="D895">
        <v>2749309.16987532</v>
      </c>
      <c r="E895">
        <v>2855723.88563198</v>
      </c>
      <c r="F895">
        <v>675311.606912286</v>
      </c>
      <c r="G895">
        <v>1436912.96994453</v>
      </c>
    </row>
    <row r="896" spans="1:7">
      <c r="A896">
        <v>894</v>
      </c>
      <c r="B896">
        <v>9449577.6176842</v>
      </c>
      <c r="C896">
        <v>1732316.94543055</v>
      </c>
      <c r="D896">
        <v>2749310.46878823</v>
      </c>
      <c r="E896">
        <v>2855723.88563198</v>
      </c>
      <c r="F896">
        <v>675312.940596406</v>
      </c>
      <c r="G896">
        <v>1436913.37723704</v>
      </c>
    </row>
    <row r="897" spans="1:7">
      <c r="A897">
        <v>895</v>
      </c>
      <c r="B897">
        <v>9449577.61640324</v>
      </c>
      <c r="C897">
        <v>1732328.14565583</v>
      </c>
      <c r="D897">
        <v>2749306.88522317</v>
      </c>
      <c r="E897">
        <v>2855723.88563198</v>
      </c>
      <c r="F897">
        <v>675307.430675094</v>
      </c>
      <c r="G897">
        <v>1436911.26921716</v>
      </c>
    </row>
    <row r="898" spans="1:7">
      <c r="A898">
        <v>896</v>
      </c>
      <c r="B898">
        <v>9449577.61566262</v>
      </c>
      <c r="C898">
        <v>1732301.55370607</v>
      </c>
      <c r="D898">
        <v>2749315.71889353</v>
      </c>
      <c r="E898">
        <v>2855723.88563198</v>
      </c>
      <c r="F898">
        <v>675319.986939368</v>
      </c>
      <c r="G898">
        <v>1436916.47049167</v>
      </c>
    </row>
    <row r="899" spans="1:7">
      <c r="A899">
        <v>897</v>
      </c>
      <c r="B899">
        <v>9449577.61484726</v>
      </c>
      <c r="C899">
        <v>1732309.58091508</v>
      </c>
      <c r="D899">
        <v>2749313.02801176</v>
      </c>
      <c r="E899">
        <v>2855723.88563198</v>
      </c>
      <c r="F899">
        <v>675316.190150842</v>
      </c>
      <c r="G899">
        <v>1436914.9301376</v>
      </c>
    </row>
    <row r="900" spans="1:7">
      <c r="A900">
        <v>898</v>
      </c>
      <c r="B900">
        <v>9449577.61618461</v>
      </c>
      <c r="C900">
        <v>1732314.23261487</v>
      </c>
      <c r="D900">
        <v>2749311.74859484</v>
      </c>
      <c r="E900">
        <v>2855723.88563198</v>
      </c>
      <c r="F900">
        <v>675313.916104934</v>
      </c>
      <c r="G900">
        <v>1436913.83323797</v>
      </c>
    </row>
    <row r="901" spans="1:7">
      <c r="A901">
        <v>899</v>
      </c>
      <c r="B901">
        <v>9449577.61527531</v>
      </c>
      <c r="C901">
        <v>1732305.66855093</v>
      </c>
      <c r="D901">
        <v>2749314.16452773</v>
      </c>
      <c r="E901">
        <v>2855723.88563198</v>
      </c>
      <c r="F901">
        <v>675318.339113969</v>
      </c>
      <c r="G901">
        <v>1436915.55745069</v>
      </c>
    </row>
    <row r="902" spans="1:7">
      <c r="A902">
        <v>900</v>
      </c>
      <c r="B902">
        <v>9449577.61829158</v>
      </c>
      <c r="C902">
        <v>1732299.60988306</v>
      </c>
      <c r="D902">
        <v>2749315.79941083</v>
      </c>
      <c r="E902">
        <v>2855723.88563198</v>
      </c>
      <c r="F902">
        <v>675321.371221351</v>
      </c>
      <c r="G902">
        <v>1436916.95214436</v>
      </c>
    </row>
    <row r="903" spans="1:7">
      <c r="A903">
        <v>901</v>
      </c>
      <c r="B903">
        <v>9449577.6156438</v>
      </c>
      <c r="C903">
        <v>1732312.86892597</v>
      </c>
      <c r="D903">
        <v>2749311.04453489</v>
      </c>
      <c r="E903">
        <v>2855723.88563198</v>
      </c>
      <c r="F903">
        <v>675315.330042948</v>
      </c>
      <c r="G903">
        <v>1436914.48650801</v>
      </c>
    </row>
    <row r="904" spans="1:7">
      <c r="A904">
        <v>902</v>
      </c>
      <c r="B904">
        <v>9449577.61602827</v>
      </c>
      <c r="C904">
        <v>1732310.98404335</v>
      </c>
      <c r="D904">
        <v>2749312.04770944</v>
      </c>
      <c r="E904">
        <v>2855723.88563198</v>
      </c>
      <c r="F904">
        <v>675315.909800346</v>
      </c>
      <c r="G904">
        <v>1436914.78884315</v>
      </c>
    </row>
    <row r="905" spans="1:7">
      <c r="A905">
        <v>903</v>
      </c>
      <c r="B905">
        <v>9449577.6151467</v>
      </c>
      <c r="C905">
        <v>1732308.05329395</v>
      </c>
      <c r="D905">
        <v>2749313.38058029</v>
      </c>
      <c r="E905">
        <v>2855723.88563198</v>
      </c>
      <c r="F905">
        <v>675317.052691518</v>
      </c>
      <c r="G905">
        <v>1436915.24294896</v>
      </c>
    </row>
    <row r="906" spans="1:7">
      <c r="A906">
        <v>904</v>
      </c>
      <c r="B906">
        <v>9449577.61517533</v>
      </c>
      <c r="C906">
        <v>1732326.01946625</v>
      </c>
      <c r="D906">
        <v>2749308.8884742</v>
      </c>
      <c r="E906">
        <v>2855723.88563198</v>
      </c>
      <c r="F906">
        <v>675307.398508245</v>
      </c>
      <c r="G906">
        <v>1436911.42309465</v>
      </c>
    </row>
    <row r="907" spans="1:7">
      <c r="A907">
        <v>905</v>
      </c>
      <c r="B907">
        <v>9449577.61522414</v>
      </c>
      <c r="C907">
        <v>1732319.30949148</v>
      </c>
      <c r="D907">
        <v>2749310.05576233</v>
      </c>
      <c r="E907">
        <v>2855723.88563198</v>
      </c>
      <c r="F907">
        <v>675311.472159506</v>
      </c>
      <c r="G907">
        <v>1436912.89217884</v>
      </c>
    </row>
    <row r="908" spans="1:7">
      <c r="A908">
        <v>906</v>
      </c>
      <c r="B908">
        <v>9449577.61872164</v>
      </c>
      <c r="C908">
        <v>1732323.48944724</v>
      </c>
      <c r="D908">
        <v>2749309.85397105</v>
      </c>
      <c r="E908">
        <v>2855723.88563198</v>
      </c>
      <c r="F908">
        <v>675308.512306943</v>
      </c>
      <c r="G908">
        <v>1436911.87736443</v>
      </c>
    </row>
    <row r="909" spans="1:7">
      <c r="A909">
        <v>907</v>
      </c>
      <c r="B909">
        <v>9449577.61570872</v>
      </c>
      <c r="C909">
        <v>1732309.45158158</v>
      </c>
      <c r="D909">
        <v>2749312.96832924</v>
      </c>
      <c r="E909">
        <v>2855723.88563198</v>
      </c>
      <c r="F909">
        <v>675316.280381536</v>
      </c>
      <c r="G909">
        <v>1436915.02978438</v>
      </c>
    </row>
    <row r="910" spans="1:7">
      <c r="A910">
        <v>908</v>
      </c>
      <c r="B910">
        <v>9449577.61558914</v>
      </c>
      <c r="C910">
        <v>1732309.63255379</v>
      </c>
      <c r="D910">
        <v>2749312.96897986</v>
      </c>
      <c r="E910">
        <v>2855723.88563198</v>
      </c>
      <c r="F910">
        <v>675316.199782137</v>
      </c>
      <c r="G910">
        <v>1436914.92864137</v>
      </c>
    </row>
    <row r="911" spans="1:7">
      <c r="A911">
        <v>909</v>
      </c>
      <c r="B911">
        <v>9449577.61496992</v>
      </c>
      <c r="C911">
        <v>1732311.650786</v>
      </c>
      <c r="D911">
        <v>2749312.39052137</v>
      </c>
      <c r="E911">
        <v>2855723.88563198</v>
      </c>
      <c r="F911">
        <v>675315.312060013</v>
      </c>
      <c r="G911">
        <v>1436914.37597055</v>
      </c>
    </row>
    <row r="912" spans="1:7">
      <c r="A912">
        <v>910</v>
      </c>
      <c r="B912">
        <v>9449577.61512177</v>
      </c>
      <c r="C912">
        <v>1732305.48960274</v>
      </c>
      <c r="D912">
        <v>2749313.96217193</v>
      </c>
      <c r="E912">
        <v>2855723.88563198</v>
      </c>
      <c r="F912">
        <v>675318.44520556</v>
      </c>
      <c r="G912">
        <v>1436915.83250955</v>
      </c>
    </row>
    <row r="913" spans="1:7">
      <c r="A913">
        <v>911</v>
      </c>
      <c r="B913">
        <v>9449577.61503371</v>
      </c>
      <c r="C913">
        <v>1732317.24281257</v>
      </c>
      <c r="D913">
        <v>2749311.14455635</v>
      </c>
      <c r="E913">
        <v>2855723.88563198</v>
      </c>
      <c r="F913">
        <v>675312.081754908</v>
      </c>
      <c r="G913">
        <v>1436913.2602779</v>
      </c>
    </row>
    <row r="914" spans="1:7">
      <c r="A914">
        <v>912</v>
      </c>
      <c r="B914">
        <v>9449577.61484735</v>
      </c>
      <c r="C914">
        <v>1732308.73894708</v>
      </c>
      <c r="D914">
        <v>2749313.1160454</v>
      </c>
      <c r="E914">
        <v>2855723.88563198</v>
      </c>
      <c r="F914">
        <v>675316.688924902</v>
      </c>
      <c r="G914">
        <v>1436915.185298</v>
      </c>
    </row>
    <row r="915" spans="1:7">
      <c r="A915">
        <v>913</v>
      </c>
      <c r="B915">
        <v>9449577.61479382</v>
      </c>
      <c r="C915">
        <v>1732296.10851667</v>
      </c>
      <c r="D915">
        <v>2749317.67994341</v>
      </c>
      <c r="E915">
        <v>2855723.88563198</v>
      </c>
      <c r="F915">
        <v>675322.33151487</v>
      </c>
      <c r="G915">
        <v>1436917.60918688</v>
      </c>
    </row>
    <row r="916" spans="1:7">
      <c r="A916">
        <v>914</v>
      </c>
      <c r="B916">
        <v>9449577.61430197</v>
      </c>
      <c r="C916">
        <v>1732298.3462153</v>
      </c>
      <c r="D916">
        <v>2749317.16657528</v>
      </c>
      <c r="E916">
        <v>2855723.88563198</v>
      </c>
      <c r="F916">
        <v>675321.099684812</v>
      </c>
      <c r="G916">
        <v>1436917.1161946</v>
      </c>
    </row>
    <row r="917" spans="1:7">
      <c r="A917">
        <v>915</v>
      </c>
      <c r="B917">
        <v>9449577.6148381</v>
      </c>
      <c r="C917">
        <v>1732299.78331632</v>
      </c>
      <c r="D917">
        <v>2749316.59543633</v>
      </c>
      <c r="E917">
        <v>2855723.88563198</v>
      </c>
      <c r="F917">
        <v>675320.45143586</v>
      </c>
      <c r="G917">
        <v>1436916.8990176</v>
      </c>
    </row>
    <row r="918" spans="1:7">
      <c r="A918">
        <v>916</v>
      </c>
      <c r="B918">
        <v>9449577.61433218</v>
      </c>
      <c r="C918">
        <v>1732301.70031375</v>
      </c>
      <c r="D918">
        <v>2749316.13667823</v>
      </c>
      <c r="E918">
        <v>2855723.88563198</v>
      </c>
      <c r="F918">
        <v>675319.412546399</v>
      </c>
      <c r="G918">
        <v>1436916.47916181</v>
      </c>
    </row>
    <row r="919" spans="1:7">
      <c r="A919">
        <v>917</v>
      </c>
      <c r="B919">
        <v>9449577.61565712</v>
      </c>
      <c r="C919">
        <v>1732286.38839741</v>
      </c>
      <c r="D919">
        <v>2749321.59584235</v>
      </c>
      <c r="E919">
        <v>2855723.88563198</v>
      </c>
      <c r="F919">
        <v>675326.349395733</v>
      </c>
      <c r="G919">
        <v>1436919.39638965</v>
      </c>
    </row>
    <row r="920" spans="1:7">
      <c r="A920">
        <v>918</v>
      </c>
      <c r="B920">
        <v>9449577.61479568</v>
      </c>
      <c r="C920">
        <v>1732295.07099183</v>
      </c>
      <c r="D920">
        <v>2749318.48726608</v>
      </c>
      <c r="E920">
        <v>2855723.88563198</v>
      </c>
      <c r="F920">
        <v>675322.522618727</v>
      </c>
      <c r="G920">
        <v>1436917.64828706</v>
      </c>
    </row>
    <row r="921" spans="1:7">
      <c r="A921">
        <v>919</v>
      </c>
      <c r="B921">
        <v>9449577.61659083</v>
      </c>
      <c r="C921">
        <v>1732282.02077183</v>
      </c>
      <c r="D921">
        <v>2749322.02691733</v>
      </c>
      <c r="E921">
        <v>2855723.88563198</v>
      </c>
      <c r="F921">
        <v>675329.207736176</v>
      </c>
      <c r="G921">
        <v>1436920.47553351</v>
      </c>
    </row>
    <row r="922" spans="1:7">
      <c r="A922">
        <v>920</v>
      </c>
      <c r="B922">
        <v>9449577.6143466</v>
      </c>
      <c r="C922">
        <v>1732297.6284452</v>
      </c>
      <c r="D922">
        <v>2749317.49957971</v>
      </c>
      <c r="E922">
        <v>2855723.88563198</v>
      </c>
      <c r="F922">
        <v>675321.321586735</v>
      </c>
      <c r="G922">
        <v>1436917.27910297</v>
      </c>
    </row>
    <row r="923" spans="1:7">
      <c r="A923">
        <v>921</v>
      </c>
      <c r="B923">
        <v>9449577.61396087</v>
      </c>
      <c r="C923">
        <v>1732299.46042785</v>
      </c>
      <c r="D923">
        <v>2749317.12085347</v>
      </c>
      <c r="E923">
        <v>2855723.88563198</v>
      </c>
      <c r="F923">
        <v>675320.330792644</v>
      </c>
      <c r="G923">
        <v>1436916.81625493</v>
      </c>
    </row>
    <row r="924" spans="1:7">
      <c r="A924">
        <v>922</v>
      </c>
      <c r="B924">
        <v>9449577.61333857</v>
      </c>
      <c r="C924">
        <v>1732295.90622634</v>
      </c>
      <c r="D924">
        <v>2749318.34841208</v>
      </c>
      <c r="E924">
        <v>2855723.88563198</v>
      </c>
      <c r="F924">
        <v>675321.979096746</v>
      </c>
      <c r="G924">
        <v>1436917.49397142</v>
      </c>
    </row>
    <row r="925" spans="1:7">
      <c r="A925">
        <v>923</v>
      </c>
      <c r="B925">
        <v>9449577.61336011</v>
      </c>
      <c r="C925">
        <v>1732302.51587273</v>
      </c>
      <c r="D925">
        <v>2749316.07442402</v>
      </c>
      <c r="E925">
        <v>2855723.88563198</v>
      </c>
      <c r="F925">
        <v>675318.950344782</v>
      </c>
      <c r="G925">
        <v>1436916.18708659</v>
      </c>
    </row>
    <row r="926" spans="1:7">
      <c r="A926">
        <v>924</v>
      </c>
      <c r="B926">
        <v>9449577.61368662</v>
      </c>
      <c r="C926">
        <v>1732299.68277206</v>
      </c>
      <c r="D926">
        <v>2749317.37719397</v>
      </c>
      <c r="E926">
        <v>2855723.88563198</v>
      </c>
      <c r="F926">
        <v>675319.970419134</v>
      </c>
      <c r="G926">
        <v>1436916.69766947</v>
      </c>
    </row>
    <row r="927" spans="1:7">
      <c r="A927">
        <v>925</v>
      </c>
      <c r="B927">
        <v>9449577.61333542</v>
      </c>
      <c r="C927">
        <v>1732303.91868679</v>
      </c>
      <c r="D927">
        <v>2749316.37483783</v>
      </c>
      <c r="E927">
        <v>2855723.88563198</v>
      </c>
      <c r="F927">
        <v>675317.683379491</v>
      </c>
      <c r="G927">
        <v>1436915.75079933</v>
      </c>
    </row>
    <row r="928" spans="1:7">
      <c r="A928">
        <v>926</v>
      </c>
      <c r="B928">
        <v>9449577.61432948</v>
      </c>
      <c r="C928">
        <v>1732301.53147772</v>
      </c>
      <c r="D928">
        <v>2749316.96343775</v>
      </c>
      <c r="E928">
        <v>2855723.88563198</v>
      </c>
      <c r="F928">
        <v>675318.927414614</v>
      </c>
      <c r="G928">
        <v>1436916.30636741</v>
      </c>
    </row>
    <row r="929" spans="1:7">
      <c r="A929">
        <v>927</v>
      </c>
      <c r="B929">
        <v>9449577.61259483</v>
      </c>
      <c r="C929">
        <v>1732304.38588071</v>
      </c>
      <c r="D929">
        <v>2749316.03158725</v>
      </c>
      <c r="E929">
        <v>2855723.88563198</v>
      </c>
      <c r="F929">
        <v>675317.587510529</v>
      </c>
      <c r="G929">
        <v>1436915.72198435</v>
      </c>
    </row>
    <row r="930" spans="1:7">
      <c r="A930">
        <v>928</v>
      </c>
      <c r="B930">
        <v>9449577.61319005</v>
      </c>
      <c r="C930">
        <v>1732300.53548212</v>
      </c>
      <c r="D930">
        <v>2749316.96986778</v>
      </c>
      <c r="E930">
        <v>2855723.88563198</v>
      </c>
      <c r="F930">
        <v>675319.668887167</v>
      </c>
      <c r="G930">
        <v>1436916.55332099</v>
      </c>
    </row>
    <row r="931" spans="1:7">
      <c r="A931">
        <v>929</v>
      </c>
      <c r="B931">
        <v>9449577.61120586</v>
      </c>
      <c r="C931">
        <v>1732312.46593708</v>
      </c>
      <c r="D931">
        <v>2749313.48899418</v>
      </c>
      <c r="E931">
        <v>2855723.88563198</v>
      </c>
      <c r="F931">
        <v>675313.669149628</v>
      </c>
      <c r="G931">
        <v>1436914.10149298</v>
      </c>
    </row>
    <row r="932" spans="1:7">
      <c r="A932">
        <v>930</v>
      </c>
      <c r="B932">
        <v>9449577.61155641</v>
      </c>
      <c r="C932">
        <v>1732312.48920448</v>
      </c>
      <c r="D932">
        <v>2749313.65079117</v>
      </c>
      <c r="E932">
        <v>2855723.88563198</v>
      </c>
      <c r="F932">
        <v>675313.526047381</v>
      </c>
      <c r="G932">
        <v>1436914.0598814</v>
      </c>
    </row>
    <row r="933" spans="1:7">
      <c r="A933">
        <v>931</v>
      </c>
      <c r="B933">
        <v>9449577.61109008</v>
      </c>
      <c r="C933">
        <v>1732330.01890537</v>
      </c>
      <c r="D933">
        <v>2749307.94424937</v>
      </c>
      <c r="E933">
        <v>2855723.88563198</v>
      </c>
      <c r="F933">
        <v>675305.184525766</v>
      </c>
      <c r="G933">
        <v>1436910.57777759</v>
      </c>
    </row>
    <row r="934" spans="1:7">
      <c r="A934">
        <v>932</v>
      </c>
      <c r="B934">
        <v>9449577.61120911</v>
      </c>
      <c r="C934">
        <v>1732328.83822915</v>
      </c>
      <c r="D934">
        <v>2749308.62519853</v>
      </c>
      <c r="E934">
        <v>2855723.88563198</v>
      </c>
      <c r="F934">
        <v>675305.505131383</v>
      </c>
      <c r="G934">
        <v>1436910.75701806</v>
      </c>
    </row>
    <row r="935" spans="1:7">
      <c r="A935">
        <v>933</v>
      </c>
      <c r="B935">
        <v>9449577.61098838</v>
      </c>
      <c r="C935">
        <v>1732337.54914168</v>
      </c>
      <c r="D935">
        <v>2749305.05250389</v>
      </c>
      <c r="E935">
        <v>2855723.88563198</v>
      </c>
      <c r="F935">
        <v>675301.914912609</v>
      </c>
      <c r="G935">
        <v>1436909.20879822</v>
      </c>
    </row>
    <row r="936" spans="1:7">
      <c r="A936">
        <v>934</v>
      </c>
      <c r="B936">
        <v>9449577.61156905</v>
      </c>
      <c r="C936">
        <v>1732337.91841367</v>
      </c>
      <c r="D936">
        <v>2749304.94143832</v>
      </c>
      <c r="E936">
        <v>2855723.88563198</v>
      </c>
      <c r="F936">
        <v>675301.642929099</v>
      </c>
      <c r="G936">
        <v>1436909.22315597</v>
      </c>
    </row>
    <row r="937" spans="1:7">
      <c r="A937">
        <v>935</v>
      </c>
      <c r="B937">
        <v>9449577.61092253</v>
      </c>
      <c r="C937">
        <v>1732330.48758021</v>
      </c>
      <c r="D937">
        <v>2749307.18875467</v>
      </c>
      <c r="E937">
        <v>2855723.88563198</v>
      </c>
      <c r="F937">
        <v>675305.47349711</v>
      </c>
      <c r="G937">
        <v>1436910.57545855</v>
      </c>
    </row>
    <row r="938" spans="1:7">
      <c r="A938">
        <v>936</v>
      </c>
      <c r="B938">
        <v>9449577.61109717</v>
      </c>
      <c r="C938">
        <v>1732325.78571522</v>
      </c>
      <c r="D938">
        <v>2749308.61463899</v>
      </c>
      <c r="E938">
        <v>2855723.88563198</v>
      </c>
      <c r="F938">
        <v>675307.762361276</v>
      </c>
      <c r="G938">
        <v>1436911.5627497</v>
      </c>
    </row>
    <row r="939" spans="1:7">
      <c r="A939">
        <v>937</v>
      </c>
      <c r="B939">
        <v>9449577.61181847</v>
      </c>
      <c r="C939">
        <v>1732339.64722751</v>
      </c>
      <c r="D939">
        <v>2749304.49321887</v>
      </c>
      <c r="E939">
        <v>2855723.88563198</v>
      </c>
      <c r="F939">
        <v>675300.952573257</v>
      </c>
      <c r="G939">
        <v>1436908.63316684</v>
      </c>
    </row>
    <row r="940" spans="1:7">
      <c r="A940">
        <v>938</v>
      </c>
      <c r="B940">
        <v>9449577.61144833</v>
      </c>
      <c r="C940">
        <v>1732329.92085558</v>
      </c>
      <c r="D940">
        <v>2749307.49037679</v>
      </c>
      <c r="E940">
        <v>2855723.88563198</v>
      </c>
      <c r="F940">
        <v>675305.6384836</v>
      </c>
      <c r="G940">
        <v>1436910.67610037</v>
      </c>
    </row>
    <row r="941" spans="1:7">
      <c r="A941">
        <v>939</v>
      </c>
      <c r="B941">
        <v>9449577.61063438</v>
      </c>
      <c r="C941">
        <v>1732324.01557515</v>
      </c>
      <c r="D941">
        <v>2749309.90014614</v>
      </c>
      <c r="E941">
        <v>2855723.88563198</v>
      </c>
      <c r="F941">
        <v>675308.09950602</v>
      </c>
      <c r="G941">
        <v>1436911.70977508</v>
      </c>
    </row>
    <row r="942" spans="1:7">
      <c r="A942">
        <v>940</v>
      </c>
      <c r="B942">
        <v>9449577.61071339</v>
      </c>
      <c r="C942">
        <v>1732319.1171559</v>
      </c>
      <c r="D942">
        <v>2749311.0819643</v>
      </c>
      <c r="E942">
        <v>2855723.88563198</v>
      </c>
      <c r="F942">
        <v>675310.744750555</v>
      </c>
      <c r="G942">
        <v>1436912.78121065</v>
      </c>
    </row>
    <row r="943" spans="1:7">
      <c r="A943">
        <v>941</v>
      </c>
      <c r="B943">
        <v>9449577.61167599</v>
      </c>
      <c r="C943">
        <v>1732320.93387766</v>
      </c>
      <c r="D943">
        <v>2749310.44966358</v>
      </c>
      <c r="E943">
        <v>2855723.88563198</v>
      </c>
      <c r="F943">
        <v>675309.933640313</v>
      </c>
      <c r="G943">
        <v>1436912.40886246</v>
      </c>
    </row>
    <row r="944" spans="1:7">
      <c r="A944">
        <v>942</v>
      </c>
      <c r="B944">
        <v>9449577.61099586</v>
      </c>
      <c r="C944">
        <v>1732323.16466785</v>
      </c>
      <c r="D944">
        <v>2749310.14554376</v>
      </c>
      <c r="E944">
        <v>2855723.88563198</v>
      </c>
      <c r="F944">
        <v>675308.458887094</v>
      </c>
      <c r="G944">
        <v>1436911.95626518</v>
      </c>
    </row>
    <row r="945" spans="1:7">
      <c r="A945">
        <v>943</v>
      </c>
      <c r="B945">
        <v>9449577.61075912</v>
      </c>
      <c r="C945">
        <v>1732328.13102394</v>
      </c>
      <c r="D945">
        <v>2749308.54241073</v>
      </c>
      <c r="E945">
        <v>2855723.88563198</v>
      </c>
      <c r="F945">
        <v>675306.158406747</v>
      </c>
      <c r="G945">
        <v>1436910.89328573</v>
      </c>
    </row>
    <row r="946" spans="1:7">
      <c r="A946">
        <v>944</v>
      </c>
      <c r="B946">
        <v>9449577.61051366</v>
      </c>
      <c r="C946">
        <v>1732324.85697908</v>
      </c>
      <c r="D946">
        <v>2749309.81231995</v>
      </c>
      <c r="E946">
        <v>2855723.88563198</v>
      </c>
      <c r="F946">
        <v>675307.600901026</v>
      </c>
      <c r="G946">
        <v>1436911.45468162</v>
      </c>
    </row>
    <row r="947" spans="1:7">
      <c r="A947">
        <v>945</v>
      </c>
      <c r="B947">
        <v>9449577.61106267</v>
      </c>
      <c r="C947">
        <v>1732322.3668462</v>
      </c>
      <c r="D947">
        <v>2749311.30920548</v>
      </c>
      <c r="E947">
        <v>2855723.88563198</v>
      </c>
      <c r="F947">
        <v>675308.410510219</v>
      </c>
      <c r="G947">
        <v>1436911.63886879</v>
      </c>
    </row>
    <row r="948" spans="1:7">
      <c r="A948">
        <v>946</v>
      </c>
      <c r="B948">
        <v>9449577.61071954</v>
      </c>
      <c r="C948">
        <v>1732318.00931279</v>
      </c>
      <c r="D948">
        <v>2749312.16267082</v>
      </c>
      <c r="E948">
        <v>2855723.88563198</v>
      </c>
      <c r="F948">
        <v>675310.73404685</v>
      </c>
      <c r="G948">
        <v>1436912.8190571</v>
      </c>
    </row>
    <row r="949" spans="1:7">
      <c r="A949">
        <v>947</v>
      </c>
      <c r="B949">
        <v>9449577.61022596</v>
      </c>
      <c r="C949">
        <v>1732325.66599717</v>
      </c>
      <c r="D949">
        <v>2749309.25037333</v>
      </c>
      <c r="E949">
        <v>2855723.88563198</v>
      </c>
      <c r="F949">
        <v>675307.480949534</v>
      </c>
      <c r="G949">
        <v>1436911.32727394</v>
      </c>
    </row>
    <row r="950" spans="1:7">
      <c r="A950">
        <v>948</v>
      </c>
      <c r="B950">
        <v>9449577.61085914</v>
      </c>
      <c r="C950">
        <v>1732326.68948546</v>
      </c>
      <c r="D950">
        <v>2749308.81833139</v>
      </c>
      <c r="E950">
        <v>2855723.88563198</v>
      </c>
      <c r="F950">
        <v>675307.112652392</v>
      </c>
      <c r="G950">
        <v>1436911.10475792</v>
      </c>
    </row>
    <row r="951" spans="1:7">
      <c r="A951">
        <v>949</v>
      </c>
      <c r="B951">
        <v>9449577.61087302</v>
      </c>
      <c r="C951">
        <v>1732336.70972624</v>
      </c>
      <c r="D951">
        <v>2749305.8278552</v>
      </c>
      <c r="E951">
        <v>2855723.88563198</v>
      </c>
      <c r="F951">
        <v>675302.089233519</v>
      </c>
      <c r="G951">
        <v>1436909.09842608</v>
      </c>
    </row>
    <row r="952" spans="1:7">
      <c r="A952">
        <v>950</v>
      </c>
      <c r="B952">
        <v>9449577.61066062</v>
      </c>
      <c r="C952">
        <v>1732322.39574489</v>
      </c>
      <c r="D952">
        <v>2749310.24102379</v>
      </c>
      <c r="E952">
        <v>2855723.88563198</v>
      </c>
      <c r="F952">
        <v>675309.137081057</v>
      </c>
      <c r="G952">
        <v>1436911.9511789</v>
      </c>
    </row>
    <row r="953" spans="1:7">
      <c r="A953">
        <v>951</v>
      </c>
      <c r="B953">
        <v>9449577.61018126</v>
      </c>
      <c r="C953">
        <v>1732332.10440849</v>
      </c>
      <c r="D953">
        <v>2749306.94267477</v>
      </c>
      <c r="E953">
        <v>2855723.88563198</v>
      </c>
      <c r="F953">
        <v>675304.574315502</v>
      </c>
      <c r="G953">
        <v>1436910.10315053</v>
      </c>
    </row>
    <row r="954" spans="1:7">
      <c r="A954">
        <v>952</v>
      </c>
      <c r="B954">
        <v>9449577.61044886</v>
      </c>
      <c r="C954">
        <v>1732328.91796326</v>
      </c>
      <c r="D954">
        <v>2749308.04908623</v>
      </c>
      <c r="E954">
        <v>2855723.88563198</v>
      </c>
      <c r="F954">
        <v>675306.026034734</v>
      </c>
      <c r="G954">
        <v>1436910.73173266</v>
      </c>
    </row>
    <row r="955" spans="1:7">
      <c r="A955">
        <v>953</v>
      </c>
      <c r="B955">
        <v>9449577.60998153</v>
      </c>
      <c r="C955">
        <v>1732342.99946194</v>
      </c>
      <c r="D955">
        <v>2749304.00725223</v>
      </c>
      <c r="E955">
        <v>2855723.88563198</v>
      </c>
      <c r="F955">
        <v>675298.906286211</v>
      </c>
      <c r="G955">
        <v>1436907.81134916</v>
      </c>
    </row>
    <row r="956" spans="1:7">
      <c r="A956">
        <v>954</v>
      </c>
      <c r="B956">
        <v>9449577.61050771</v>
      </c>
      <c r="C956">
        <v>1732347.0018966</v>
      </c>
      <c r="D956">
        <v>2749303.02146743</v>
      </c>
      <c r="E956">
        <v>2855723.88563198</v>
      </c>
      <c r="F956">
        <v>675296.760730076</v>
      </c>
      <c r="G956">
        <v>1436906.94078162</v>
      </c>
    </row>
    <row r="957" spans="1:7">
      <c r="A957">
        <v>955</v>
      </c>
      <c r="B957">
        <v>9449577.6104094</v>
      </c>
      <c r="C957">
        <v>1732343.69475491</v>
      </c>
      <c r="D957">
        <v>2749303.38568717</v>
      </c>
      <c r="E957">
        <v>2855723.88563198</v>
      </c>
      <c r="F957">
        <v>675298.835913446</v>
      </c>
      <c r="G957">
        <v>1436907.8084219</v>
      </c>
    </row>
    <row r="958" spans="1:7">
      <c r="A958">
        <v>956</v>
      </c>
      <c r="B958">
        <v>9449577.61009311</v>
      </c>
      <c r="C958">
        <v>1732344.8350337</v>
      </c>
      <c r="D958">
        <v>2749303.65734032</v>
      </c>
      <c r="E958">
        <v>2855723.88563198</v>
      </c>
      <c r="F958">
        <v>675297.847617021</v>
      </c>
      <c r="G958">
        <v>1436907.38447009</v>
      </c>
    </row>
    <row r="959" spans="1:7">
      <c r="A959">
        <v>957</v>
      </c>
      <c r="B959">
        <v>9449577.61015371</v>
      </c>
      <c r="C959">
        <v>1732340.13903549</v>
      </c>
      <c r="D959">
        <v>2749304.50369236</v>
      </c>
      <c r="E959">
        <v>2855723.88563198</v>
      </c>
      <c r="F959">
        <v>675300.65353714</v>
      </c>
      <c r="G959">
        <v>1436908.42825674</v>
      </c>
    </row>
    <row r="960" spans="1:7">
      <c r="A960">
        <v>958</v>
      </c>
      <c r="B960">
        <v>9449577.61013659</v>
      </c>
      <c r="C960">
        <v>1732341.15821555</v>
      </c>
      <c r="D960">
        <v>2749304.43571155</v>
      </c>
      <c r="E960">
        <v>2855723.88563198</v>
      </c>
      <c r="F960">
        <v>675299.91694135</v>
      </c>
      <c r="G960">
        <v>1436908.21363616</v>
      </c>
    </row>
    <row r="961" spans="1:7">
      <c r="A961">
        <v>959</v>
      </c>
      <c r="B961">
        <v>9449577.61049508</v>
      </c>
      <c r="C961">
        <v>1732339.63162283</v>
      </c>
      <c r="D961">
        <v>2749305.17988151</v>
      </c>
      <c r="E961">
        <v>2855723.88563198</v>
      </c>
      <c r="F961">
        <v>675300.49390982</v>
      </c>
      <c r="G961">
        <v>1436908.41944893</v>
      </c>
    </row>
    <row r="962" spans="1:7">
      <c r="A962">
        <v>960</v>
      </c>
      <c r="B962">
        <v>9449577.61060628</v>
      </c>
      <c r="C962">
        <v>1732351.72987436</v>
      </c>
      <c r="D962">
        <v>2749301.2528206</v>
      </c>
      <c r="E962">
        <v>2855723.88563198</v>
      </c>
      <c r="F962">
        <v>675294.675450079</v>
      </c>
      <c r="G962">
        <v>1436906.06682926</v>
      </c>
    </row>
    <row r="963" spans="1:7">
      <c r="A963">
        <v>961</v>
      </c>
      <c r="B963">
        <v>9449577.61020643</v>
      </c>
      <c r="C963">
        <v>1732339.62974847</v>
      </c>
      <c r="D963">
        <v>2749305.11006805</v>
      </c>
      <c r="E963">
        <v>2855723.88563198</v>
      </c>
      <c r="F963">
        <v>675300.357799354</v>
      </c>
      <c r="G963">
        <v>1436908.62695857</v>
      </c>
    </row>
    <row r="964" spans="1:7">
      <c r="A964">
        <v>962</v>
      </c>
      <c r="B964">
        <v>9449577.61050889</v>
      </c>
      <c r="C964">
        <v>1732345.26007344</v>
      </c>
      <c r="D964">
        <v>2749303.02852104</v>
      </c>
      <c r="E964">
        <v>2855723.88563198</v>
      </c>
      <c r="F964">
        <v>675298.035870303</v>
      </c>
      <c r="G964">
        <v>1436907.40041213</v>
      </c>
    </row>
    <row r="965" spans="1:7">
      <c r="A965">
        <v>963</v>
      </c>
      <c r="B965">
        <v>9449577.60973537</v>
      </c>
      <c r="C965">
        <v>1732348.79692515</v>
      </c>
      <c r="D965">
        <v>2749302.60750195</v>
      </c>
      <c r="E965">
        <v>2855723.88563198</v>
      </c>
      <c r="F965">
        <v>675295.820655989</v>
      </c>
      <c r="G965">
        <v>1436906.49902029</v>
      </c>
    </row>
    <row r="966" spans="1:7">
      <c r="A966">
        <v>964</v>
      </c>
      <c r="B966">
        <v>9449577.60984072</v>
      </c>
      <c r="C966">
        <v>1732352.55332215</v>
      </c>
      <c r="D966">
        <v>2749301.17801462</v>
      </c>
      <c r="E966">
        <v>2855723.88563198</v>
      </c>
      <c r="F966">
        <v>675294.177666072</v>
      </c>
      <c r="G966">
        <v>1436905.8152059</v>
      </c>
    </row>
    <row r="967" spans="1:7">
      <c r="A967">
        <v>965</v>
      </c>
      <c r="B967">
        <v>9449577.611027</v>
      </c>
      <c r="C967">
        <v>1732344.83096985</v>
      </c>
      <c r="D967">
        <v>2749304.29383657</v>
      </c>
      <c r="E967">
        <v>2855723.88563198</v>
      </c>
      <c r="F967">
        <v>675297.383010547</v>
      </c>
      <c r="G967">
        <v>1436907.21757805</v>
      </c>
    </row>
    <row r="968" spans="1:7">
      <c r="A968">
        <v>966</v>
      </c>
      <c r="B968">
        <v>9449577.61026588</v>
      </c>
      <c r="C968">
        <v>1732345.20030735</v>
      </c>
      <c r="D968">
        <v>2749303.68089532</v>
      </c>
      <c r="E968">
        <v>2855723.88563198</v>
      </c>
      <c r="F968">
        <v>675297.644528089</v>
      </c>
      <c r="G968">
        <v>1436907.19890313</v>
      </c>
    </row>
    <row r="969" spans="1:7">
      <c r="A969">
        <v>967</v>
      </c>
      <c r="B969">
        <v>9449577.61005345</v>
      </c>
      <c r="C969">
        <v>1732345.9227066</v>
      </c>
      <c r="D969">
        <v>2749303.12531136</v>
      </c>
      <c r="E969">
        <v>2855723.88563198</v>
      </c>
      <c r="F969">
        <v>675297.519778263</v>
      </c>
      <c r="G969">
        <v>1436907.15662524</v>
      </c>
    </row>
    <row r="970" spans="1:7">
      <c r="A970">
        <v>968</v>
      </c>
      <c r="B970">
        <v>9449577.60985221</v>
      </c>
      <c r="C970">
        <v>1732343.20204127</v>
      </c>
      <c r="D970">
        <v>2749304.59859864</v>
      </c>
      <c r="E970">
        <v>2855723.88563198</v>
      </c>
      <c r="F970">
        <v>675298.338058962</v>
      </c>
      <c r="G970">
        <v>1436907.58552135</v>
      </c>
    </row>
    <row r="971" spans="1:7">
      <c r="A971">
        <v>969</v>
      </c>
      <c r="B971">
        <v>9449577.60985564</v>
      </c>
      <c r="C971">
        <v>1732345.68352698</v>
      </c>
      <c r="D971">
        <v>2749303.09589186</v>
      </c>
      <c r="E971">
        <v>2855723.88563198</v>
      </c>
      <c r="F971">
        <v>675297.653507105</v>
      </c>
      <c r="G971">
        <v>1436907.29129771</v>
      </c>
    </row>
    <row r="972" spans="1:7">
      <c r="A972">
        <v>970</v>
      </c>
      <c r="B972">
        <v>9449577.60967493</v>
      </c>
      <c r="C972">
        <v>1732351.05909461</v>
      </c>
      <c r="D972">
        <v>2749301.77700329</v>
      </c>
      <c r="E972">
        <v>2855723.88563198</v>
      </c>
      <c r="F972">
        <v>675294.798367033</v>
      </c>
      <c r="G972">
        <v>1436906.08957802</v>
      </c>
    </row>
    <row r="973" spans="1:7">
      <c r="A973">
        <v>971</v>
      </c>
      <c r="B973">
        <v>9449577.60964456</v>
      </c>
      <c r="C973">
        <v>1732349.49810997</v>
      </c>
      <c r="D973">
        <v>2749302.91467108</v>
      </c>
      <c r="E973">
        <v>2855723.88563198</v>
      </c>
      <c r="F973">
        <v>675295.189152867</v>
      </c>
      <c r="G973">
        <v>1436906.12207866</v>
      </c>
    </row>
    <row r="974" spans="1:7">
      <c r="A974">
        <v>972</v>
      </c>
      <c r="B974">
        <v>9449577.61012295</v>
      </c>
      <c r="C974">
        <v>1732354.10187214</v>
      </c>
      <c r="D974">
        <v>2749301.81259827</v>
      </c>
      <c r="E974">
        <v>2855723.88563198</v>
      </c>
      <c r="F974">
        <v>675292.681923436</v>
      </c>
      <c r="G974">
        <v>1436905.12809712</v>
      </c>
    </row>
    <row r="975" spans="1:7">
      <c r="A975">
        <v>973</v>
      </c>
      <c r="B975">
        <v>9449577.61059443</v>
      </c>
      <c r="C975">
        <v>1732345.03417493</v>
      </c>
      <c r="D975">
        <v>2749304.06517935</v>
      </c>
      <c r="E975">
        <v>2855723.88563198</v>
      </c>
      <c r="F975">
        <v>675297.402760604</v>
      </c>
      <c r="G975">
        <v>1436907.22284756</v>
      </c>
    </row>
    <row r="976" spans="1:7">
      <c r="A976">
        <v>974</v>
      </c>
      <c r="B976">
        <v>9449577.60966643</v>
      </c>
      <c r="C976">
        <v>1732346.76036816</v>
      </c>
      <c r="D976">
        <v>2749304.02772092</v>
      </c>
      <c r="E976">
        <v>2855723.88563198</v>
      </c>
      <c r="F976">
        <v>675296.343804063</v>
      </c>
      <c r="G976">
        <v>1436906.5921413</v>
      </c>
    </row>
    <row r="977" spans="1:7">
      <c r="A977">
        <v>975</v>
      </c>
      <c r="B977">
        <v>9449577.61018739</v>
      </c>
      <c r="C977">
        <v>1732336.43819705</v>
      </c>
      <c r="D977">
        <v>2749307.1542436</v>
      </c>
      <c r="E977">
        <v>2855723.88563198</v>
      </c>
      <c r="F977">
        <v>675301.312332622</v>
      </c>
      <c r="G977">
        <v>1436908.81978214</v>
      </c>
    </row>
    <row r="978" spans="1:7">
      <c r="A978">
        <v>976</v>
      </c>
      <c r="B978">
        <v>9449577.60976231</v>
      </c>
      <c r="C978">
        <v>1732351.83394798</v>
      </c>
      <c r="D978">
        <v>2749302.04221803</v>
      </c>
      <c r="E978">
        <v>2855723.88563198</v>
      </c>
      <c r="F978">
        <v>675294.181116551</v>
      </c>
      <c r="G978">
        <v>1436905.66684777</v>
      </c>
    </row>
    <row r="979" spans="1:7">
      <c r="A979">
        <v>977</v>
      </c>
      <c r="B979">
        <v>9449577.60970623</v>
      </c>
      <c r="C979">
        <v>1732358.95431679</v>
      </c>
      <c r="D979">
        <v>2749300.05359971</v>
      </c>
      <c r="E979">
        <v>2855723.88563198</v>
      </c>
      <c r="F979">
        <v>675290.513225056</v>
      </c>
      <c r="G979">
        <v>1436904.20293269</v>
      </c>
    </row>
    <row r="980" spans="1:7">
      <c r="A980">
        <v>978</v>
      </c>
      <c r="B980">
        <v>9449577.60998921</v>
      </c>
      <c r="C980">
        <v>1732352.77346704</v>
      </c>
      <c r="D980">
        <v>2749301.85345957</v>
      </c>
      <c r="E980">
        <v>2855723.88563198</v>
      </c>
      <c r="F980">
        <v>675293.615569085</v>
      </c>
      <c r="G980">
        <v>1436905.48186154</v>
      </c>
    </row>
    <row r="981" spans="1:7">
      <c r="A981">
        <v>979</v>
      </c>
      <c r="B981">
        <v>9449577.61019128</v>
      </c>
      <c r="C981">
        <v>1732345.22102537</v>
      </c>
      <c r="D981">
        <v>2749303.97040742</v>
      </c>
      <c r="E981">
        <v>2855723.88563198</v>
      </c>
      <c r="F981">
        <v>675297.615210382</v>
      </c>
      <c r="G981">
        <v>1436906.91791612</v>
      </c>
    </row>
    <row r="982" spans="1:7">
      <c r="A982">
        <v>980</v>
      </c>
      <c r="B982">
        <v>9449577.60979454</v>
      </c>
      <c r="C982">
        <v>1732344.99030083</v>
      </c>
      <c r="D982">
        <v>2749304.4328478</v>
      </c>
      <c r="E982">
        <v>2855723.88563198</v>
      </c>
      <c r="F982">
        <v>675297.282488443</v>
      </c>
      <c r="G982">
        <v>1436907.01852548</v>
      </c>
    </row>
    <row r="983" spans="1:7">
      <c r="A983">
        <v>981</v>
      </c>
      <c r="B983">
        <v>9449577.60986796</v>
      </c>
      <c r="C983">
        <v>1732354.89336378</v>
      </c>
      <c r="D983">
        <v>2749301.22038628</v>
      </c>
      <c r="E983">
        <v>2855723.88563198</v>
      </c>
      <c r="F983">
        <v>675292.599300568</v>
      </c>
      <c r="G983">
        <v>1436905.01118536</v>
      </c>
    </row>
    <row r="984" spans="1:7">
      <c r="A984">
        <v>982</v>
      </c>
      <c r="B984">
        <v>9449577.61016138</v>
      </c>
      <c r="C984">
        <v>1732357.67013285</v>
      </c>
      <c r="D984">
        <v>2749300.44944879</v>
      </c>
      <c r="E984">
        <v>2855723.88563198</v>
      </c>
      <c r="F984">
        <v>675291.140726622</v>
      </c>
      <c r="G984">
        <v>1436904.46422114</v>
      </c>
    </row>
    <row r="985" spans="1:7">
      <c r="A985">
        <v>983</v>
      </c>
      <c r="B985">
        <v>9449577.60975432</v>
      </c>
      <c r="C985">
        <v>1732347.68061044</v>
      </c>
      <c r="D985">
        <v>2749303.00768547</v>
      </c>
      <c r="E985">
        <v>2855723.88563198</v>
      </c>
      <c r="F985">
        <v>675296.42194955</v>
      </c>
      <c r="G985">
        <v>1436906.61387687</v>
      </c>
    </row>
    <row r="986" spans="1:7">
      <c r="A986">
        <v>984</v>
      </c>
      <c r="B986">
        <v>9449577.61004598</v>
      </c>
      <c r="C986">
        <v>1732351.2356449</v>
      </c>
      <c r="D986">
        <v>2749302.06831462</v>
      </c>
      <c r="E986">
        <v>2855723.88563198</v>
      </c>
      <c r="F986">
        <v>675294.603892139</v>
      </c>
      <c r="G986">
        <v>1436905.81656234</v>
      </c>
    </row>
    <row r="987" spans="1:7">
      <c r="A987">
        <v>985</v>
      </c>
      <c r="B987">
        <v>9449577.60988334</v>
      </c>
      <c r="C987">
        <v>1732350.97986464</v>
      </c>
      <c r="D987">
        <v>2749302.38342966</v>
      </c>
      <c r="E987">
        <v>2855723.88563198</v>
      </c>
      <c r="F987">
        <v>675294.522039491</v>
      </c>
      <c r="G987">
        <v>1436905.83891756</v>
      </c>
    </row>
    <row r="988" spans="1:7">
      <c r="A988">
        <v>986</v>
      </c>
      <c r="B988">
        <v>9449577.60966412</v>
      </c>
      <c r="C988">
        <v>1732347.07400195</v>
      </c>
      <c r="D988">
        <v>2749303.74364091</v>
      </c>
      <c r="E988">
        <v>2855723.88563198</v>
      </c>
      <c r="F988">
        <v>675296.335450318</v>
      </c>
      <c r="G988">
        <v>1436906.57093896</v>
      </c>
    </row>
    <row r="989" spans="1:7">
      <c r="A989">
        <v>987</v>
      </c>
      <c r="B989">
        <v>9449577.60972611</v>
      </c>
      <c r="C989">
        <v>1732350.32491834</v>
      </c>
      <c r="D989">
        <v>2749302.63635651</v>
      </c>
      <c r="E989">
        <v>2855723.88563198</v>
      </c>
      <c r="F989">
        <v>675294.838600136</v>
      </c>
      <c r="G989">
        <v>1436905.92421914</v>
      </c>
    </row>
    <row r="990" spans="1:7">
      <c r="A990">
        <v>988</v>
      </c>
      <c r="B990">
        <v>9449577.60951932</v>
      </c>
      <c r="C990">
        <v>1732349.31936171</v>
      </c>
      <c r="D990">
        <v>2749302.76445354</v>
      </c>
      <c r="E990">
        <v>2855723.88563198</v>
      </c>
      <c r="F990">
        <v>675295.403943249</v>
      </c>
      <c r="G990">
        <v>1436906.23612884</v>
      </c>
    </row>
    <row r="991" spans="1:7">
      <c r="A991">
        <v>989</v>
      </c>
      <c r="B991">
        <v>9449577.60963321</v>
      </c>
      <c r="C991">
        <v>1732352.16473298</v>
      </c>
      <c r="D991">
        <v>2749302.00604196</v>
      </c>
      <c r="E991">
        <v>2855723.88563198</v>
      </c>
      <c r="F991">
        <v>675293.920231875</v>
      </c>
      <c r="G991">
        <v>1436905.63299442</v>
      </c>
    </row>
    <row r="992" spans="1:7">
      <c r="A992">
        <v>990</v>
      </c>
      <c r="B992">
        <v>9449577.60969223</v>
      </c>
      <c r="C992">
        <v>1732351.40787154</v>
      </c>
      <c r="D992">
        <v>2749302.28307707</v>
      </c>
      <c r="E992">
        <v>2855723.88563198</v>
      </c>
      <c r="F992">
        <v>675294.254940037</v>
      </c>
      <c r="G992">
        <v>1436905.7781716</v>
      </c>
    </row>
    <row r="993" spans="1:7">
      <c r="A993">
        <v>991</v>
      </c>
      <c r="B993">
        <v>9449577.60972137</v>
      </c>
      <c r="C993">
        <v>1732350.05322279</v>
      </c>
      <c r="D993">
        <v>2749302.64901842</v>
      </c>
      <c r="E993">
        <v>2855723.88563198</v>
      </c>
      <c r="F993">
        <v>675294.949486579</v>
      </c>
      <c r="G993">
        <v>1436906.0723616</v>
      </c>
    </row>
    <row r="994" spans="1:7">
      <c r="A994">
        <v>992</v>
      </c>
      <c r="B994">
        <v>9449577.60953054</v>
      </c>
      <c r="C994">
        <v>1732345.52521487</v>
      </c>
      <c r="D994">
        <v>2749304.09518924</v>
      </c>
      <c r="E994">
        <v>2855723.88563198</v>
      </c>
      <c r="F994">
        <v>675297.136181244</v>
      </c>
      <c r="G994">
        <v>1436906.9673132</v>
      </c>
    </row>
    <row r="995" spans="1:7">
      <c r="A995">
        <v>993</v>
      </c>
      <c r="B995">
        <v>9449577.60956729</v>
      </c>
      <c r="C995">
        <v>1732350.66821311</v>
      </c>
      <c r="D995">
        <v>2749302.48917411</v>
      </c>
      <c r="E995">
        <v>2855723.88563198</v>
      </c>
      <c r="F995">
        <v>675294.643107986</v>
      </c>
      <c r="G995">
        <v>1436905.92344011</v>
      </c>
    </row>
    <row r="996" spans="1:7">
      <c r="A996">
        <v>994</v>
      </c>
      <c r="B996">
        <v>9449577.60984067</v>
      </c>
      <c r="C996">
        <v>1732343.842985</v>
      </c>
      <c r="D996">
        <v>2749304.40734512</v>
      </c>
      <c r="E996">
        <v>2855723.88563198</v>
      </c>
      <c r="F996">
        <v>675298.172824181</v>
      </c>
      <c r="G996">
        <v>1436907.30105439</v>
      </c>
    </row>
    <row r="997" spans="1:7">
      <c r="A997">
        <v>995</v>
      </c>
      <c r="B997">
        <v>9449577.60960227</v>
      </c>
      <c r="C997">
        <v>1732349.18227993</v>
      </c>
      <c r="D997">
        <v>2749302.84474022</v>
      </c>
      <c r="E997">
        <v>2855723.88563198</v>
      </c>
      <c r="F997">
        <v>675295.433060907</v>
      </c>
      <c r="G997">
        <v>1436906.26388923</v>
      </c>
    </row>
    <row r="998" spans="1:7">
      <c r="A998">
        <v>996</v>
      </c>
      <c r="B998">
        <v>9449577.60935608</v>
      </c>
      <c r="C998">
        <v>1732346.38176615</v>
      </c>
      <c r="D998">
        <v>2749303.51807636</v>
      </c>
      <c r="E998">
        <v>2855723.88563198</v>
      </c>
      <c r="F998">
        <v>675296.962120379</v>
      </c>
      <c r="G998">
        <v>1436906.8617612</v>
      </c>
    </row>
    <row r="999" spans="1:7">
      <c r="A999">
        <v>997</v>
      </c>
      <c r="B999">
        <v>9449577.60962241</v>
      </c>
      <c r="C999">
        <v>1732345.73026758</v>
      </c>
      <c r="D999">
        <v>2749303.88723793</v>
      </c>
      <c r="E999">
        <v>2855723.88563198</v>
      </c>
      <c r="F999">
        <v>675297.159945748</v>
      </c>
      <c r="G999">
        <v>1436906.94653917</v>
      </c>
    </row>
    <row r="1000" spans="1:7">
      <c r="A1000">
        <v>998</v>
      </c>
      <c r="B1000">
        <v>9449577.60926736</v>
      </c>
      <c r="C1000">
        <v>1732338.86263347</v>
      </c>
      <c r="D1000">
        <v>2749306.085615</v>
      </c>
      <c r="E1000">
        <v>2855723.88563198</v>
      </c>
      <c r="F1000">
        <v>675300.443288683</v>
      </c>
      <c r="G1000">
        <v>1436908.33209823</v>
      </c>
    </row>
    <row r="1001" spans="1:7">
      <c r="A1001">
        <v>999</v>
      </c>
      <c r="B1001">
        <v>9449577.6092161</v>
      </c>
      <c r="C1001">
        <v>1732339.57947574</v>
      </c>
      <c r="D1001">
        <v>2749305.82944644</v>
      </c>
      <c r="E1001">
        <v>2855723.88563198</v>
      </c>
      <c r="F1001">
        <v>675300.129529119</v>
      </c>
      <c r="G1001">
        <v>1436908.18513282</v>
      </c>
    </row>
    <row r="1002" spans="1:7">
      <c r="A1002">
        <v>1000</v>
      </c>
      <c r="B1002">
        <v>9449577.60904544</v>
      </c>
      <c r="C1002">
        <v>1732335.14517192</v>
      </c>
      <c r="D1002">
        <v>2749306.93322582</v>
      </c>
      <c r="E1002">
        <v>2855723.88563198</v>
      </c>
      <c r="F1002">
        <v>675302.433753955</v>
      </c>
      <c r="G1002">
        <v>1436909.21126176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1021723.30589264</v>
      </c>
      <c r="C2">
        <v>1588563.00050368</v>
      </c>
    </row>
    <row r="3" spans="1:3">
      <c r="A3">
        <v>1</v>
      </c>
      <c r="B3">
        <v>10217233.0589264</v>
      </c>
      <c r="C3">
        <v>5537419.50580575</v>
      </c>
    </row>
    <row r="4" spans="1:3">
      <c r="A4">
        <v>2</v>
      </c>
      <c r="B4">
        <v>9684039.91834246</v>
      </c>
      <c r="C4">
        <v>5294401.13340728</v>
      </c>
    </row>
    <row r="5" spans="1:3">
      <c r="A5">
        <v>3</v>
      </c>
      <c r="B5">
        <v>9243291.6826018</v>
      </c>
      <c r="C5">
        <v>5115662.33968451</v>
      </c>
    </row>
    <row r="6" spans="1:3">
      <c r="A6">
        <v>4</v>
      </c>
      <c r="B6">
        <v>9119163.86157546</v>
      </c>
      <c r="C6">
        <v>5064730.74987653</v>
      </c>
    </row>
    <row r="7" spans="1:3">
      <c r="A7">
        <v>5</v>
      </c>
      <c r="B7">
        <v>8888883.35240583</v>
      </c>
      <c r="C7">
        <v>4978818.97156195</v>
      </c>
    </row>
    <row r="8" spans="1:3">
      <c r="A8">
        <v>6</v>
      </c>
      <c r="B8">
        <v>8773916.60357206</v>
      </c>
      <c r="C8">
        <v>4932765.50966089</v>
      </c>
    </row>
    <row r="9" spans="1:3">
      <c r="A9">
        <v>7</v>
      </c>
      <c r="B9">
        <v>8551875.32325121</v>
      </c>
      <c r="C9">
        <v>4848889.38264228</v>
      </c>
    </row>
    <row r="10" spans="1:3">
      <c r="A10">
        <v>8</v>
      </c>
      <c r="B10">
        <v>8440751.01747439</v>
      </c>
      <c r="C10">
        <v>4803972.94496976</v>
      </c>
    </row>
    <row r="11" spans="1:3">
      <c r="A11">
        <v>9</v>
      </c>
      <c r="B11">
        <v>8222934.31715341</v>
      </c>
      <c r="C11">
        <v>4719745.19919189</v>
      </c>
    </row>
    <row r="12" spans="1:3">
      <c r="A12">
        <v>10</v>
      </c>
      <c r="B12">
        <v>8114015.23432531</v>
      </c>
      <c r="C12">
        <v>4674980.10265894</v>
      </c>
    </row>
    <row r="13" spans="1:3">
      <c r="A13">
        <v>11</v>
      </c>
      <c r="B13">
        <v>7898974.26498294</v>
      </c>
      <c r="C13">
        <v>4589823.1713581</v>
      </c>
    </row>
    <row r="14" spans="1:3">
      <c r="A14">
        <v>12</v>
      </c>
      <c r="B14">
        <v>7791544.2809033</v>
      </c>
      <c r="C14">
        <v>4544863.23554785</v>
      </c>
    </row>
    <row r="15" spans="1:3">
      <c r="A15">
        <v>13</v>
      </c>
      <c r="B15">
        <v>7578573.83358432</v>
      </c>
      <c r="C15">
        <v>4458641.59925732</v>
      </c>
    </row>
    <row r="16" spans="1:3">
      <c r="A16">
        <v>14</v>
      </c>
      <c r="B16">
        <v>7472255.83960394</v>
      </c>
      <c r="C16">
        <v>4413349.3630938</v>
      </c>
    </row>
    <row r="17" spans="1:3">
      <c r="A17">
        <v>15</v>
      </c>
      <c r="B17">
        <v>7260953.90073723</v>
      </c>
      <c r="C17">
        <v>4326062.47876261</v>
      </c>
    </row>
    <row r="18" spans="1:3">
      <c r="A18">
        <v>16</v>
      </c>
      <c r="B18">
        <v>7155526.79631657</v>
      </c>
      <c r="C18">
        <v>4280380.50007188</v>
      </c>
    </row>
    <row r="19" spans="1:3">
      <c r="A19">
        <v>17</v>
      </c>
      <c r="B19">
        <v>6945644.14312794</v>
      </c>
      <c r="C19">
        <v>4192069.26664481</v>
      </c>
    </row>
    <row r="20" spans="1:3">
      <c r="A20">
        <v>18</v>
      </c>
      <c r="B20">
        <v>6840970.64849071</v>
      </c>
      <c r="C20">
        <v>4145972.52548282</v>
      </c>
    </row>
    <row r="21" spans="1:3">
      <c r="A21">
        <v>19</v>
      </c>
      <c r="B21">
        <v>6632347.83431884</v>
      </c>
      <c r="C21">
        <v>4056685.6986001</v>
      </c>
    </row>
    <row r="22" spans="1:3">
      <c r="A22">
        <v>20</v>
      </c>
      <c r="B22">
        <v>6528341.59675963</v>
      </c>
      <c r="C22">
        <v>4010161.28147875</v>
      </c>
    </row>
    <row r="23" spans="1:3">
      <c r="A23">
        <v>21</v>
      </c>
      <c r="B23">
        <v>6320878.994538</v>
      </c>
      <c r="C23">
        <v>3919942.10959954</v>
      </c>
    </row>
    <row r="24" spans="1:3">
      <c r="A24">
        <v>22</v>
      </c>
      <c r="B24">
        <v>6217488.2234174</v>
      </c>
      <c r="C24">
        <v>3872979.42239476</v>
      </c>
    </row>
    <row r="25" spans="1:3">
      <c r="A25">
        <v>23</v>
      </c>
      <c r="B25">
        <v>6011130.9034063</v>
      </c>
      <c r="C25">
        <v>3781859.78576126</v>
      </c>
    </row>
    <row r="26" spans="1:3">
      <c r="A26">
        <v>24</v>
      </c>
      <c r="B26">
        <v>5908330.00296151</v>
      </c>
      <c r="C26">
        <v>3734445.12263534</v>
      </c>
    </row>
    <row r="27" spans="1:3">
      <c r="A27">
        <v>25</v>
      </c>
      <c r="B27">
        <v>5703060.38511587</v>
      </c>
      <c r="C27">
        <v>3642442.44329981</v>
      </c>
    </row>
    <row r="28" spans="1:3">
      <c r="A28">
        <v>26</v>
      </c>
      <c r="B28">
        <v>5602648.78473547</v>
      </c>
      <c r="C28">
        <v>3592851.74238503</v>
      </c>
    </row>
    <row r="29" spans="1:3">
      <c r="A29">
        <v>27</v>
      </c>
      <c r="B29">
        <v>5401998.31089316</v>
      </c>
      <c r="C29">
        <v>3496588.14274774</v>
      </c>
    </row>
    <row r="30" spans="1:3">
      <c r="A30">
        <v>28</v>
      </c>
      <c r="B30">
        <v>5304181.32502418</v>
      </c>
      <c r="C30">
        <v>3444558.96307303</v>
      </c>
    </row>
    <row r="31" spans="1:3">
      <c r="A31">
        <v>29</v>
      </c>
      <c r="B31">
        <v>5108616.52946319</v>
      </c>
      <c r="C31">
        <v>3343610.33619349</v>
      </c>
    </row>
    <row r="32" spans="1:3">
      <c r="A32">
        <v>30</v>
      </c>
      <c r="B32">
        <v>4639406.60190276</v>
      </c>
      <c r="C32">
        <v>3143081.43266281</v>
      </c>
    </row>
    <row r="33" spans="1:3">
      <c r="A33">
        <v>31</v>
      </c>
      <c r="B33">
        <v>4397621.0232374</v>
      </c>
      <c r="C33">
        <v>3038094.99426864</v>
      </c>
    </row>
    <row r="34" spans="1:3">
      <c r="A34">
        <v>32</v>
      </c>
      <c r="B34">
        <v>4191906.69641728</v>
      </c>
      <c r="C34">
        <v>2952409.39714272</v>
      </c>
    </row>
    <row r="35" spans="1:3">
      <c r="A35">
        <v>33</v>
      </c>
      <c r="B35">
        <v>4161177.35596909</v>
      </c>
      <c r="C35">
        <v>2937106.18081996</v>
      </c>
    </row>
    <row r="36" spans="1:3">
      <c r="A36">
        <v>34</v>
      </c>
      <c r="B36">
        <v>4160087.82287624</v>
      </c>
      <c r="C36">
        <v>2936334.08456744</v>
      </c>
    </row>
    <row r="37" spans="1:3">
      <c r="A37">
        <v>35</v>
      </c>
      <c r="B37">
        <v>4077377.85819348</v>
      </c>
      <c r="C37">
        <v>2896129.92095706</v>
      </c>
    </row>
    <row r="38" spans="1:3">
      <c r="A38">
        <v>36</v>
      </c>
      <c r="B38">
        <v>4075545.09330451</v>
      </c>
      <c r="C38">
        <v>2895059.80615937</v>
      </c>
    </row>
    <row r="39" spans="1:3">
      <c r="A39">
        <v>37</v>
      </c>
      <c r="B39">
        <v>3998183.53620892</v>
      </c>
      <c r="C39">
        <v>2858199.90941996</v>
      </c>
    </row>
    <row r="40" spans="1:3">
      <c r="A40">
        <v>38</v>
      </c>
      <c r="B40">
        <v>3995774.95217688</v>
      </c>
      <c r="C40">
        <v>2856928.91325866</v>
      </c>
    </row>
    <row r="41" spans="1:3">
      <c r="A41">
        <v>39</v>
      </c>
      <c r="B41">
        <v>3918015.17774174</v>
      </c>
      <c r="C41">
        <v>2821148.56216348</v>
      </c>
    </row>
    <row r="42" spans="1:3">
      <c r="A42">
        <v>40</v>
      </c>
      <c r="B42">
        <v>3915164.78379406</v>
      </c>
      <c r="C42">
        <v>2819718.21234956</v>
      </c>
    </row>
    <row r="43" spans="1:3">
      <c r="A43">
        <v>41</v>
      </c>
      <c r="B43">
        <v>3835422.88319372</v>
      </c>
      <c r="C43">
        <v>2784136.89435599</v>
      </c>
    </row>
    <row r="44" spans="1:3">
      <c r="A44">
        <v>42</v>
      </c>
      <c r="B44">
        <v>3832224.05258522</v>
      </c>
      <c r="C44">
        <v>2782571.41977152</v>
      </c>
    </row>
    <row r="45" spans="1:3">
      <c r="A45">
        <v>43</v>
      </c>
      <c r="B45">
        <v>3750183.25170668</v>
      </c>
      <c r="C45">
        <v>2746825.20312568</v>
      </c>
    </row>
    <row r="46" spans="1:3">
      <c r="A46">
        <v>44</v>
      </c>
      <c r="B46">
        <v>3746744.13712542</v>
      </c>
      <c r="C46">
        <v>2745158.67386757</v>
      </c>
    </row>
    <row r="47" spans="1:3">
      <c r="A47">
        <v>45</v>
      </c>
      <c r="B47">
        <v>3662748.42558205</v>
      </c>
      <c r="C47">
        <v>2709199.93260154</v>
      </c>
    </row>
    <row r="48" spans="1:3">
      <c r="A48">
        <v>46</v>
      </c>
      <c r="B48">
        <v>3659135.61193123</v>
      </c>
      <c r="C48">
        <v>2707452.86354795</v>
      </c>
    </row>
    <row r="49" spans="1:3">
      <c r="A49">
        <v>47</v>
      </c>
      <c r="B49">
        <v>3573436.04254008</v>
      </c>
      <c r="C49">
        <v>2671237.47064844</v>
      </c>
    </row>
    <row r="50" spans="1:3">
      <c r="A50">
        <v>48</v>
      </c>
      <c r="B50">
        <v>3569688.74116742</v>
      </c>
      <c r="C50">
        <v>2669420.96200509</v>
      </c>
    </row>
    <row r="51" spans="1:3">
      <c r="A51">
        <v>49</v>
      </c>
      <c r="B51">
        <v>3482616.59196548</v>
      </c>
      <c r="C51">
        <v>2632972.64510341</v>
      </c>
    </row>
    <row r="52" spans="1:3">
      <c r="A52">
        <v>50</v>
      </c>
      <c r="B52">
        <v>3478796.37779518</v>
      </c>
      <c r="C52">
        <v>2631108.94504783</v>
      </c>
    </row>
    <row r="53" spans="1:3">
      <c r="A53">
        <v>51</v>
      </c>
      <c r="B53">
        <v>3390990.68183827</v>
      </c>
      <c r="C53">
        <v>2594610.06350021</v>
      </c>
    </row>
    <row r="54" spans="1:3">
      <c r="A54">
        <v>52</v>
      </c>
      <c r="B54">
        <v>3387140.41884135</v>
      </c>
      <c r="C54">
        <v>2592714.45478798</v>
      </c>
    </row>
    <row r="55" spans="1:3">
      <c r="A55">
        <v>53</v>
      </c>
      <c r="B55">
        <v>3299151.96503301</v>
      </c>
      <c r="C55">
        <v>2556331.9829174</v>
      </c>
    </row>
    <row r="56" spans="1:3">
      <c r="A56">
        <v>54</v>
      </c>
      <c r="B56">
        <v>3295445.07097051</v>
      </c>
      <c r="C56">
        <v>2554245.42194082</v>
      </c>
    </row>
    <row r="57" spans="1:3">
      <c r="A57">
        <v>55</v>
      </c>
      <c r="B57">
        <v>3207772.0369818</v>
      </c>
      <c r="C57">
        <v>2518342.06145944</v>
      </c>
    </row>
    <row r="58" spans="1:3">
      <c r="A58">
        <v>56</v>
      </c>
      <c r="B58">
        <v>3204194.1431489</v>
      </c>
      <c r="C58">
        <v>2516173.99049753</v>
      </c>
    </row>
    <row r="59" spans="1:3">
      <c r="A59">
        <v>57</v>
      </c>
      <c r="B59">
        <v>3117333.23103879</v>
      </c>
      <c r="C59">
        <v>2481586.20360127</v>
      </c>
    </row>
    <row r="60" spans="1:3">
      <c r="A60">
        <v>58</v>
      </c>
      <c r="B60">
        <v>3096011.5979751</v>
      </c>
      <c r="C60">
        <v>2473616.64623177</v>
      </c>
    </row>
    <row r="61" spans="1:3">
      <c r="A61">
        <v>59</v>
      </c>
      <c r="B61">
        <v>2920552.89231584</v>
      </c>
      <c r="C61">
        <v>2399053.35950872</v>
      </c>
    </row>
    <row r="62" spans="1:3">
      <c r="A62">
        <v>60</v>
      </c>
      <c r="B62">
        <v>2815582.73515579</v>
      </c>
      <c r="C62">
        <v>2353608.85172797</v>
      </c>
    </row>
    <row r="63" spans="1:3">
      <c r="A63">
        <v>61</v>
      </c>
      <c r="B63">
        <v>2734648.17756585</v>
      </c>
      <c r="C63">
        <v>2318389.3472417</v>
      </c>
    </row>
    <row r="64" spans="1:3">
      <c r="A64">
        <v>62</v>
      </c>
      <c r="B64">
        <v>2651260.83400605</v>
      </c>
      <c r="C64">
        <v>2282295.41368627</v>
      </c>
    </row>
    <row r="65" spans="1:3">
      <c r="A65">
        <v>63</v>
      </c>
      <c r="B65">
        <v>2634379.22226497</v>
      </c>
      <c r="C65">
        <v>2275683.07883846</v>
      </c>
    </row>
    <row r="66" spans="1:3">
      <c r="A66">
        <v>64</v>
      </c>
      <c r="B66">
        <v>2634306.46243128</v>
      </c>
      <c r="C66">
        <v>2275416.20824185</v>
      </c>
    </row>
    <row r="67" spans="1:3">
      <c r="A67">
        <v>65</v>
      </c>
      <c r="B67">
        <v>2596875.5834689</v>
      </c>
      <c r="C67">
        <v>2260989.15135067</v>
      </c>
    </row>
    <row r="68" spans="1:3">
      <c r="A68">
        <v>66</v>
      </c>
      <c r="B68">
        <v>2597473.92490387</v>
      </c>
      <c r="C68">
        <v>2261017.52897292</v>
      </c>
    </row>
    <row r="69" spans="1:3">
      <c r="A69">
        <v>67</v>
      </c>
      <c r="B69">
        <v>2556535.13126179</v>
      </c>
      <c r="C69">
        <v>2245116.14018281</v>
      </c>
    </row>
    <row r="70" spans="1:3">
      <c r="A70">
        <v>68</v>
      </c>
      <c r="B70">
        <v>2557446.13142678</v>
      </c>
      <c r="C70">
        <v>2245303.34904392</v>
      </c>
    </row>
    <row r="71" spans="1:3">
      <c r="A71">
        <v>69</v>
      </c>
      <c r="B71">
        <v>2512889.57574001</v>
      </c>
      <c r="C71">
        <v>2227678.64053927</v>
      </c>
    </row>
    <row r="72" spans="1:3">
      <c r="A72">
        <v>70</v>
      </c>
      <c r="B72">
        <v>2513950.16030432</v>
      </c>
      <c r="C72">
        <v>2227953.90662599</v>
      </c>
    </row>
    <row r="73" spans="1:3">
      <c r="A73">
        <v>71</v>
      </c>
      <c r="B73">
        <v>2466422.6475656</v>
      </c>
      <c r="C73">
        <v>2208830.26290265</v>
      </c>
    </row>
    <row r="74" spans="1:3">
      <c r="A74">
        <v>72</v>
      </c>
      <c r="B74">
        <v>2467519.62852793</v>
      </c>
      <c r="C74">
        <v>2209141.17058733</v>
      </c>
    </row>
    <row r="75" spans="1:3">
      <c r="A75">
        <v>73</v>
      </c>
      <c r="B75">
        <v>2417833.85328333</v>
      </c>
      <c r="C75">
        <v>2188858.72356879</v>
      </c>
    </row>
    <row r="76" spans="1:3">
      <c r="A76">
        <v>74</v>
      </c>
      <c r="B76">
        <v>2397048.66793614</v>
      </c>
      <c r="C76">
        <v>2180028.28953899</v>
      </c>
    </row>
    <row r="77" spans="1:3">
      <c r="A77">
        <v>75</v>
      </c>
      <c r="B77">
        <v>2398059.90879505</v>
      </c>
      <c r="C77">
        <v>2180336.74380428</v>
      </c>
    </row>
    <row r="78" spans="1:3">
      <c r="A78">
        <v>76</v>
      </c>
      <c r="B78">
        <v>2352778.24895461</v>
      </c>
      <c r="C78">
        <v>2161735.441936</v>
      </c>
    </row>
    <row r="79" spans="1:3">
      <c r="A79">
        <v>77</v>
      </c>
      <c r="B79">
        <v>2353608.69692708</v>
      </c>
      <c r="C79">
        <v>2161967.54756896</v>
      </c>
    </row>
    <row r="80" spans="1:3">
      <c r="A80">
        <v>78</v>
      </c>
      <c r="B80">
        <v>2302786.95837783</v>
      </c>
      <c r="C80">
        <v>2140749.67746696</v>
      </c>
    </row>
    <row r="81" spans="1:3">
      <c r="A81">
        <v>79</v>
      </c>
      <c r="B81">
        <v>2253097.09687895</v>
      </c>
      <c r="C81">
        <v>2119686.35300163</v>
      </c>
    </row>
    <row r="82" spans="1:3">
      <c r="A82">
        <v>80</v>
      </c>
      <c r="B82">
        <v>2232964.54603639</v>
      </c>
      <c r="C82">
        <v>2110885.58951401</v>
      </c>
    </row>
    <row r="83" spans="1:3">
      <c r="A83">
        <v>81</v>
      </c>
      <c r="B83">
        <v>2233555.35717189</v>
      </c>
      <c r="C83">
        <v>2111015.34628077</v>
      </c>
    </row>
    <row r="84" spans="1:3">
      <c r="A84">
        <v>82</v>
      </c>
      <c r="B84">
        <v>2189378.76686034</v>
      </c>
      <c r="C84">
        <v>2092404.33677763</v>
      </c>
    </row>
    <row r="85" spans="1:3">
      <c r="A85">
        <v>83</v>
      </c>
      <c r="B85">
        <v>2143260.50156552</v>
      </c>
      <c r="C85">
        <v>2072538.9535941</v>
      </c>
    </row>
    <row r="86" spans="1:3">
      <c r="A86">
        <v>84</v>
      </c>
      <c r="B86">
        <v>2125469.94189846</v>
      </c>
      <c r="C86">
        <v>2064310.29405011</v>
      </c>
    </row>
    <row r="87" spans="1:3">
      <c r="A87">
        <v>85</v>
      </c>
      <c r="B87">
        <v>2125920.89490679</v>
      </c>
      <c r="C87">
        <v>2064192.3511679</v>
      </c>
    </row>
    <row r="88" spans="1:3">
      <c r="A88">
        <v>86</v>
      </c>
      <c r="B88">
        <v>2086523.14281941</v>
      </c>
      <c r="C88">
        <v>2047611.76548124</v>
      </c>
    </row>
    <row r="89" spans="1:3">
      <c r="A89">
        <v>87</v>
      </c>
      <c r="B89">
        <v>2047644.02243173</v>
      </c>
      <c r="C89">
        <v>2029922.98079408</v>
      </c>
    </row>
    <row r="90" spans="1:3">
      <c r="A90">
        <v>88</v>
      </c>
      <c r="B90">
        <v>1982919.04944976</v>
      </c>
      <c r="C90">
        <v>2001869.78143125</v>
      </c>
    </row>
    <row r="91" spans="1:3">
      <c r="A91">
        <v>89</v>
      </c>
      <c r="B91">
        <v>1933806.66720726</v>
      </c>
      <c r="C91">
        <v>1981250.94231525</v>
      </c>
    </row>
    <row r="92" spans="1:3">
      <c r="A92">
        <v>90</v>
      </c>
      <c r="B92">
        <v>1888313.99992908</v>
      </c>
      <c r="C92">
        <v>1962434.86456811</v>
      </c>
    </row>
    <row r="93" spans="1:3">
      <c r="A93">
        <v>91</v>
      </c>
      <c r="B93">
        <v>1847243.64411367</v>
      </c>
      <c r="C93">
        <v>1945793.07147192</v>
      </c>
    </row>
    <row r="94" spans="1:3">
      <c r="A94">
        <v>92</v>
      </c>
      <c r="B94">
        <v>1823350.27368885</v>
      </c>
      <c r="C94">
        <v>1935457.09504703</v>
      </c>
    </row>
    <row r="95" spans="1:3">
      <c r="A95">
        <v>93</v>
      </c>
      <c r="B95">
        <v>1826516.59944873</v>
      </c>
      <c r="C95">
        <v>1936743.37521195</v>
      </c>
    </row>
    <row r="96" spans="1:3">
      <c r="A96">
        <v>94</v>
      </c>
      <c r="B96">
        <v>1814259.22253334</v>
      </c>
      <c r="C96">
        <v>1931305.30144037</v>
      </c>
    </row>
    <row r="97" spans="1:3">
      <c r="A97">
        <v>95</v>
      </c>
      <c r="B97">
        <v>1817886.93867365</v>
      </c>
      <c r="C97">
        <v>1932797.13083997</v>
      </c>
    </row>
    <row r="98" spans="1:3">
      <c r="A98">
        <v>96</v>
      </c>
      <c r="B98">
        <v>1793674.82759105</v>
      </c>
      <c r="C98">
        <v>1922001.20512348</v>
      </c>
    </row>
    <row r="99" spans="1:3">
      <c r="A99">
        <v>97</v>
      </c>
      <c r="B99">
        <v>1797455.19770824</v>
      </c>
      <c r="C99">
        <v>1923576.1321711</v>
      </c>
    </row>
    <row r="100" spans="1:3">
      <c r="A100">
        <v>98</v>
      </c>
      <c r="B100">
        <v>1771444.98913649</v>
      </c>
      <c r="C100">
        <v>1912012.4352599</v>
      </c>
    </row>
    <row r="101" spans="1:3">
      <c r="A101">
        <v>99</v>
      </c>
      <c r="B101">
        <v>1775229.11606239</v>
      </c>
      <c r="C101">
        <v>1913614.84268942</v>
      </c>
    </row>
    <row r="102" spans="1:3">
      <c r="A102">
        <v>100</v>
      </c>
      <c r="B102">
        <v>1746901.7516025</v>
      </c>
      <c r="C102">
        <v>1901108.45340879</v>
      </c>
    </row>
    <row r="103" spans="1:3">
      <c r="A103">
        <v>101</v>
      </c>
      <c r="B103">
        <v>1720901.57988667</v>
      </c>
      <c r="C103">
        <v>1889660.56071385</v>
      </c>
    </row>
    <row r="104" spans="1:3">
      <c r="A104">
        <v>102</v>
      </c>
      <c r="B104">
        <v>1716697.56392347</v>
      </c>
      <c r="C104">
        <v>1887783.67373598</v>
      </c>
    </row>
    <row r="105" spans="1:3">
      <c r="A105">
        <v>103</v>
      </c>
      <c r="B105">
        <v>1715281.57542021</v>
      </c>
      <c r="C105">
        <v>1887134.72958187</v>
      </c>
    </row>
    <row r="106" spans="1:3">
      <c r="A106">
        <v>104</v>
      </c>
      <c r="B106">
        <v>1685967.82968552</v>
      </c>
      <c r="C106">
        <v>1874361.04232619</v>
      </c>
    </row>
    <row r="107" spans="1:3">
      <c r="A107">
        <v>105</v>
      </c>
      <c r="B107">
        <v>1680757.52854805</v>
      </c>
      <c r="C107">
        <v>1872145.62247246</v>
      </c>
    </row>
    <row r="108" spans="1:3">
      <c r="A108">
        <v>106</v>
      </c>
      <c r="B108">
        <v>1683622.18282536</v>
      </c>
      <c r="C108">
        <v>1873446.92713399</v>
      </c>
    </row>
    <row r="109" spans="1:3">
      <c r="A109">
        <v>107</v>
      </c>
      <c r="B109">
        <v>1652714.90995213</v>
      </c>
      <c r="C109">
        <v>1859868.74538689</v>
      </c>
    </row>
    <row r="110" spans="1:3">
      <c r="A110">
        <v>108</v>
      </c>
      <c r="B110">
        <v>1623398.08525519</v>
      </c>
      <c r="C110">
        <v>1847210.80216088</v>
      </c>
    </row>
    <row r="111" spans="1:3">
      <c r="A111">
        <v>109</v>
      </c>
      <c r="B111">
        <v>1594118.27663598</v>
      </c>
      <c r="C111">
        <v>1834623.38906662</v>
      </c>
    </row>
    <row r="112" spans="1:3">
      <c r="A112">
        <v>110</v>
      </c>
      <c r="B112">
        <v>1584757.61465765</v>
      </c>
      <c r="C112">
        <v>1830748.91101568</v>
      </c>
    </row>
    <row r="113" spans="1:3">
      <c r="A113">
        <v>111</v>
      </c>
      <c r="B113">
        <v>1587059.25166045</v>
      </c>
      <c r="C113">
        <v>1831840.68314429</v>
      </c>
    </row>
    <row r="114" spans="1:3">
      <c r="A114">
        <v>112</v>
      </c>
      <c r="B114">
        <v>1558172.84888621</v>
      </c>
      <c r="C114">
        <v>1819276.94223337</v>
      </c>
    </row>
    <row r="115" spans="1:3">
      <c r="A115">
        <v>113</v>
      </c>
      <c r="B115">
        <v>1531932.16102299</v>
      </c>
      <c r="C115">
        <v>1808104.55844527</v>
      </c>
    </row>
    <row r="116" spans="1:3">
      <c r="A116">
        <v>114</v>
      </c>
      <c r="B116">
        <v>1523760.76414241</v>
      </c>
      <c r="C116">
        <v>1804984.80489566</v>
      </c>
    </row>
    <row r="117" spans="1:3">
      <c r="A117">
        <v>115</v>
      </c>
      <c r="B117">
        <v>1525448.43412129</v>
      </c>
      <c r="C117">
        <v>1805995.59454784</v>
      </c>
    </row>
    <row r="118" spans="1:3">
      <c r="A118">
        <v>116</v>
      </c>
      <c r="B118">
        <v>1501772.80269876</v>
      </c>
      <c r="C118">
        <v>1795526.08815621</v>
      </c>
    </row>
    <row r="119" spans="1:3">
      <c r="A119">
        <v>117</v>
      </c>
      <c r="B119">
        <v>1466451.50058365</v>
      </c>
      <c r="C119">
        <v>1780812.34370931</v>
      </c>
    </row>
    <row r="120" spans="1:3">
      <c r="A120">
        <v>118</v>
      </c>
      <c r="B120">
        <v>1440675.92094771</v>
      </c>
      <c r="C120">
        <v>1769527.99609817</v>
      </c>
    </row>
    <row r="121" spans="1:3">
      <c r="A121">
        <v>119</v>
      </c>
      <c r="B121">
        <v>1418007.30559664</v>
      </c>
      <c r="C121">
        <v>1759400.67707889</v>
      </c>
    </row>
    <row r="122" spans="1:3">
      <c r="A122">
        <v>120</v>
      </c>
      <c r="B122">
        <v>1391312.15130408</v>
      </c>
      <c r="C122">
        <v>1747366.17499385</v>
      </c>
    </row>
    <row r="123" spans="1:3">
      <c r="A123">
        <v>121</v>
      </c>
      <c r="B123">
        <v>1373710.06655167</v>
      </c>
      <c r="C123">
        <v>1739750.80150916</v>
      </c>
    </row>
    <row r="124" spans="1:3">
      <c r="A124">
        <v>122</v>
      </c>
      <c r="B124">
        <v>1368618.22209342</v>
      </c>
      <c r="C124">
        <v>1737547.10105714</v>
      </c>
    </row>
    <row r="125" spans="1:3">
      <c r="A125">
        <v>123</v>
      </c>
      <c r="B125">
        <v>1368977.77282308</v>
      </c>
      <c r="C125">
        <v>1737644.44844594</v>
      </c>
    </row>
    <row r="126" spans="1:3">
      <c r="A126">
        <v>124</v>
      </c>
      <c r="B126">
        <v>1360786.51051335</v>
      </c>
      <c r="C126">
        <v>1734238.35989815</v>
      </c>
    </row>
    <row r="127" spans="1:3">
      <c r="A127">
        <v>125</v>
      </c>
      <c r="B127">
        <v>1360756.19328353</v>
      </c>
      <c r="C127">
        <v>1734169.00662715</v>
      </c>
    </row>
    <row r="128" spans="1:3">
      <c r="A128">
        <v>126</v>
      </c>
      <c r="B128">
        <v>1346445.57818745</v>
      </c>
      <c r="C128">
        <v>1728193.15508545</v>
      </c>
    </row>
    <row r="129" spans="1:3">
      <c r="A129">
        <v>127</v>
      </c>
      <c r="B129">
        <v>1342140.41147841</v>
      </c>
      <c r="C129">
        <v>1726300.29763045</v>
      </c>
    </row>
    <row r="130" spans="1:3">
      <c r="A130">
        <v>128</v>
      </c>
      <c r="B130">
        <v>1342211.75153376</v>
      </c>
      <c r="C130">
        <v>1726347.01996585</v>
      </c>
    </row>
    <row r="131" spans="1:3">
      <c r="A131">
        <v>129</v>
      </c>
      <c r="B131">
        <v>1320863.86577926</v>
      </c>
      <c r="C131">
        <v>1717396.50925081</v>
      </c>
    </row>
    <row r="132" spans="1:3">
      <c r="A132">
        <v>130</v>
      </c>
      <c r="B132">
        <v>1303035.30131251</v>
      </c>
      <c r="C132">
        <v>1709852.27970731</v>
      </c>
    </row>
    <row r="133" spans="1:3">
      <c r="A133">
        <v>131</v>
      </c>
      <c r="B133">
        <v>1293593.66834415</v>
      </c>
      <c r="C133">
        <v>1705788.48733322</v>
      </c>
    </row>
    <row r="134" spans="1:3">
      <c r="A134">
        <v>132</v>
      </c>
      <c r="B134">
        <v>1294017.82947255</v>
      </c>
      <c r="C134">
        <v>1705973.29163564</v>
      </c>
    </row>
    <row r="135" spans="1:3">
      <c r="A135">
        <v>133</v>
      </c>
      <c r="B135">
        <v>1275381.92701474</v>
      </c>
      <c r="C135">
        <v>1698059.27790919</v>
      </c>
    </row>
    <row r="136" spans="1:3">
      <c r="A136">
        <v>134</v>
      </c>
      <c r="B136">
        <v>1265972.86281841</v>
      </c>
      <c r="C136">
        <v>1694096.25185301</v>
      </c>
    </row>
    <row r="137" spans="1:3">
      <c r="A137">
        <v>135</v>
      </c>
      <c r="B137">
        <v>1266539.83022104</v>
      </c>
      <c r="C137">
        <v>1694322.88715215</v>
      </c>
    </row>
    <row r="138" spans="1:3">
      <c r="A138">
        <v>136</v>
      </c>
      <c r="B138">
        <v>1260928.83774864</v>
      </c>
      <c r="C138">
        <v>1691968.80735985</v>
      </c>
    </row>
    <row r="139" spans="1:3">
      <c r="A139">
        <v>137</v>
      </c>
      <c r="B139">
        <v>1260610.33694298</v>
      </c>
      <c r="C139">
        <v>1691859.76043708</v>
      </c>
    </row>
    <row r="140" spans="1:3">
      <c r="A140">
        <v>138</v>
      </c>
      <c r="B140">
        <v>1237363.09096998</v>
      </c>
      <c r="C140">
        <v>1681952.92055814</v>
      </c>
    </row>
    <row r="141" spans="1:3">
      <c r="A141">
        <v>139</v>
      </c>
      <c r="B141">
        <v>1220165.57973435</v>
      </c>
      <c r="C141">
        <v>1674473.70083569</v>
      </c>
    </row>
    <row r="142" spans="1:3">
      <c r="A142">
        <v>140</v>
      </c>
      <c r="B142">
        <v>1215412.40760503</v>
      </c>
      <c r="C142">
        <v>1672371.02726942</v>
      </c>
    </row>
    <row r="143" spans="1:3">
      <c r="A143">
        <v>141</v>
      </c>
      <c r="B143">
        <v>1215075.00937492</v>
      </c>
      <c r="C143">
        <v>1672273.32908935</v>
      </c>
    </row>
    <row r="144" spans="1:3">
      <c r="A144">
        <v>142</v>
      </c>
      <c r="B144">
        <v>1194907.32618726</v>
      </c>
      <c r="C144">
        <v>1663581.09655488</v>
      </c>
    </row>
    <row r="145" spans="1:3">
      <c r="A145">
        <v>143</v>
      </c>
      <c r="B145">
        <v>1187221.87653782</v>
      </c>
      <c r="C145">
        <v>1659964.25366265</v>
      </c>
    </row>
    <row r="146" spans="1:3">
      <c r="A146">
        <v>144</v>
      </c>
      <c r="B146">
        <v>1187768.44855723</v>
      </c>
      <c r="C146">
        <v>1660041.07696439</v>
      </c>
    </row>
    <row r="147" spans="1:3">
      <c r="A147">
        <v>145</v>
      </c>
      <c r="B147">
        <v>1181544.57629822</v>
      </c>
      <c r="C147">
        <v>1657402.58146016</v>
      </c>
    </row>
    <row r="148" spans="1:3">
      <c r="A148">
        <v>146</v>
      </c>
      <c r="B148">
        <v>1181209.01589254</v>
      </c>
      <c r="C148">
        <v>1657110.7257348</v>
      </c>
    </row>
    <row r="149" spans="1:3">
      <c r="A149">
        <v>147</v>
      </c>
      <c r="B149">
        <v>1158541.58499591</v>
      </c>
      <c r="C149">
        <v>1647201.12666791</v>
      </c>
    </row>
    <row r="150" spans="1:3">
      <c r="A150">
        <v>148</v>
      </c>
      <c r="B150">
        <v>1141130.56209224</v>
      </c>
      <c r="C150">
        <v>1639893.51002996</v>
      </c>
    </row>
    <row r="151" spans="1:3">
      <c r="A151">
        <v>149</v>
      </c>
      <c r="B151">
        <v>1121237.14261341</v>
      </c>
      <c r="C151">
        <v>1631659.63645156</v>
      </c>
    </row>
    <row r="152" spans="1:3">
      <c r="A152">
        <v>150</v>
      </c>
      <c r="B152">
        <v>1107942.17506946</v>
      </c>
      <c r="C152">
        <v>1625966.41694193</v>
      </c>
    </row>
    <row r="153" spans="1:3">
      <c r="A153">
        <v>151</v>
      </c>
      <c r="B153">
        <v>1103715.01918523</v>
      </c>
      <c r="C153">
        <v>1624158.59151416</v>
      </c>
    </row>
    <row r="154" spans="1:3">
      <c r="A154">
        <v>152</v>
      </c>
      <c r="B154">
        <v>1103907.13290973</v>
      </c>
      <c r="C154">
        <v>1624260.65088289</v>
      </c>
    </row>
    <row r="155" spans="1:3">
      <c r="A155">
        <v>153</v>
      </c>
      <c r="B155">
        <v>1097619.65181869</v>
      </c>
      <c r="C155">
        <v>1621504.34418638</v>
      </c>
    </row>
    <row r="156" spans="1:3">
      <c r="A156">
        <v>154</v>
      </c>
      <c r="B156">
        <v>1098039.26663995</v>
      </c>
      <c r="C156">
        <v>1621636.85593179</v>
      </c>
    </row>
    <row r="157" spans="1:3">
      <c r="A157">
        <v>155</v>
      </c>
      <c r="B157">
        <v>1086786.69070359</v>
      </c>
      <c r="C157">
        <v>1616743.80286692</v>
      </c>
    </row>
    <row r="158" spans="1:3">
      <c r="A158">
        <v>156</v>
      </c>
      <c r="B158">
        <v>1083183.46649488</v>
      </c>
      <c r="C158">
        <v>1615223.13068186</v>
      </c>
    </row>
    <row r="159" spans="1:3">
      <c r="A159">
        <v>157</v>
      </c>
      <c r="B159">
        <v>1083578.86407716</v>
      </c>
      <c r="C159">
        <v>1615370.94603248</v>
      </c>
    </row>
    <row r="160" spans="1:3">
      <c r="A160">
        <v>158</v>
      </c>
      <c r="B160">
        <v>1068213.80977641</v>
      </c>
      <c r="C160">
        <v>1608650.69291969</v>
      </c>
    </row>
    <row r="161" spans="1:3">
      <c r="A161">
        <v>159</v>
      </c>
      <c r="B161">
        <v>1055602.13987014</v>
      </c>
      <c r="C161">
        <v>1603149.56546806</v>
      </c>
    </row>
    <row r="162" spans="1:3">
      <c r="A162">
        <v>160</v>
      </c>
      <c r="B162">
        <v>1049797.22822953</v>
      </c>
      <c r="C162">
        <v>1600660.12331803</v>
      </c>
    </row>
    <row r="163" spans="1:3">
      <c r="A163">
        <v>161</v>
      </c>
      <c r="B163">
        <v>1050115.86779528</v>
      </c>
      <c r="C163">
        <v>1600791.78831076</v>
      </c>
    </row>
    <row r="164" spans="1:3">
      <c r="A164">
        <v>162</v>
      </c>
      <c r="B164">
        <v>1037052.16967745</v>
      </c>
      <c r="C164">
        <v>1595117.39817195</v>
      </c>
    </row>
    <row r="165" spans="1:3">
      <c r="A165">
        <v>163</v>
      </c>
      <c r="B165">
        <v>1031396.72618164</v>
      </c>
      <c r="C165">
        <v>1592645.6441834</v>
      </c>
    </row>
    <row r="166" spans="1:3">
      <c r="A166">
        <v>164</v>
      </c>
      <c r="B166">
        <v>1031583.68605097</v>
      </c>
      <c r="C166">
        <v>1592747.20530651</v>
      </c>
    </row>
    <row r="167" spans="1:3">
      <c r="A167">
        <v>165</v>
      </c>
      <c r="B167">
        <v>1022204.3137159</v>
      </c>
      <c r="C167">
        <v>1588680.23245568</v>
      </c>
    </row>
    <row r="168" spans="1:3">
      <c r="A168">
        <v>166</v>
      </c>
      <c r="B168">
        <v>1018821.65751042</v>
      </c>
      <c r="C168">
        <v>1587206.83953601</v>
      </c>
    </row>
    <row r="169" spans="1:3">
      <c r="A169">
        <v>167</v>
      </c>
      <c r="B169">
        <v>1018807.90124377</v>
      </c>
      <c r="C169">
        <v>1587158.50063944</v>
      </c>
    </row>
    <row r="170" spans="1:3">
      <c r="A170">
        <v>168</v>
      </c>
      <c r="B170">
        <v>1002927.77980464</v>
      </c>
      <c r="C170">
        <v>1580301.32959232</v>
      </c>
    </row>
    <row r="171" spans="1:3">
      <c r="A171">
        <v>169</v>
      </c>
      <c r="B171">
        <v>995077.933157835</v>
      </c>
      <c r="C171">
        <v>1576994.2183989</v>
      </c>
    </row>
    <row r="172" spans="1:3">
      <c r="A172">
        <v>170</v>
      </c>
      <c r="B172">
        <v>992284.715622014</v>
      </c>
      <c r="C172">
        <v>1575849.14671977</v>
      </c>
    </row>
    <row r="173" spans="1:3">
      <c r="A173">
        <v>171</v>
      </c>
      <c r="B173">
        <v>992241.027126224</v>
      </c>
      <c r="C173">
        <v>1575721.95982875</v>
      </c>
    </row>
    <row r="174" spans="1:3">
      <c r="A174">
        <v>172</v>
      </c>
      <c r="B174">
        <v>980501.281637782</v>
      </c>
      <c r="C174">
        <v>1570720.7706267</v>
      </c>
    </row>
    <row r="175" spans="1:3">
      <c r="A175">
        <v>173</v>
      </c>
      <c r="B175">
        <v>971482.355273951</v>
      </c>
      <c r="C175">
        <v>1566783.57328642</v>
      </c>
    </row>
    <row r="176" spans="1:3">
      <c r="A176">
        <v>174</v>
      </c>
      <c r="B176">
        <v>961995.356370415</v>
      </c>
      <c r="C176">
        <v>1562865.86688884</v>
      </c>
    </row>
    <row r="177" spans="1:3">
      <c r="A177">
        <v>175</v>
      </c>
      <c r="B177">
        <v>956762.080015993</v>
      </c>
      <c r="C177">
        <v>1560916.90056311</v>
      </c>
    </row>
    <row r="178" spans="1:3">
      <c r="A178">
        <v>176</v>
      </c>
      <c r="B178">
        <v>955937.974396785</v>
      </c>
      <c r="C178">
        <v>1560643.31675448</v>
      </c>
    </row>
    <row r="179" spans="1:3">
      <c r="A179">
        <v>177</v>
      </c>
      <c r="B179">
        <v>942512.61505632</v>
      </c>
      <c r="C179">
        <v>1554859.53560403</v>
      </c>
    </row>
    <row r="180" spans="1:3">
      <c r="A180">
        <v>178</v>
      </c>
      <c r="B180">
        <v>931316.821480259</v>
      </c>
      <c r="C180">
        <v>1549776.77726912</v>
      </c>
    </row>
    <row r="181" spans="1:3">
      <c r="A181">
        <v>179</v>
      </c>
      <c r="B181">
        <v>922698.612280798</v>
      </c>
      <c r="C181">
        <v>1545980.16506209</v>
      </c>
    </row>
    <row r="182" spans="1:3">
      <c r="A182">
        <v>180</v>
      </c>
      <c r="B182">
        <v>918217.621192301</v>
      </c>
      <c r="C182">
        <v>1544080.22349738</v>
      </c>
    </row>
    <row r="183" spans="1:3">
      <c r="A183">
        <v>181</v>
      </c>
      <c r="B183">
        <v>918747.037867437</v>
      </c>
      <c r="C183">
        <v>1544282.56824227</v>
      </c>
    </row>
    <row r="184" spans="1:3">
      <c r="A184">
        <v>182</v>
      </c>
      <c r="B184">
        <v>915262.133802159</v>
      </c>
      <c r="C184">
        <v>1542797.5808725</v>
      </c>
    </row>
    <row r="185" spans="1:3">
      <c r="A185">
        <v>183</v>
      </c>
      <c r="B185">
        <v>915428.685842273</v>
      </c>
      <c r="C185">
        <v>1542889.74962346</v>
      </c>
    </row>
    <row r="186" spans="1:3">
      <c r="A186">
        <v>184</v>
      </c>
      <c r="B186">
        <v>910788.892572701</v>
      </c>
      <c r="C186">
        <v>1540864.32871542</v>
      </c>
    </row>
    <row r="187" spans="1:3">
      <c r="A187">
        <v>185</v>
      </c>
      <c r="B187">
        <v>911074.317434057</v>
      </c>
      <c r="C187">
        <v>1540992.14544585</v>
      </c>
    </row>
    <row r="188" spans="1:3">
      <c r="A188">
        <v>186</v>
      </c>
      <c r="B188">
        <v>904087.655670698</v>
      </c>
      <c r="C188">
        <v>1537972.44002435</v>
      </c>
    </row>
    <row r="189" spans="1:3">
      <c r="A189">
        <v>187</v>
      </c>
      <c r="B189">
        <v>892989.918525086</v>
      </c>
      <c r="C189">
        <v>1533234.95094961</v>
      </c>
    </row>
    <row r="190" spans="1:3">
      <c r="A190">
        <v>188</v>
      </c>
      <c r="B190">
        <v>883434.004772458</v>
      </c>
      <c r="C190">
        <v>1529132.23411444</v>
      </c>
    </row>
    <row r="191" spans="1:3">
      <c r="A191">
        <v>189</v>
      </c>
      <c r="B191">
        <v>878644.208335032</v>
      </c>
      <c r="C191">
        <v>1527044.33514213</v>
      </c>
    </row>
    <row r="192" spans="1:3">
      <c r="A192">
        <v>190</v>
      </c>
      <c r="B192">
        <v>878885.106330787</v>
      </c>
      <c r="C192">
        <v>1527150.37947169</v>
      </c>
    </row>
    <row r="193" spans="1:3">
      <c r="A193">
        <v>191</v>
      </c>
      <c r="B193">
        <v>869413.131015606</v>
      </c>
      <c r="C193">
        <v>1523073.79892829</v>
      </c>
    </row>
    <row r="194" spans="1:3">
      <c r="A194">
        <v>192</v>
      </c>
      <c r="B194">
        <v>864974.524709743</v>
      </c>
      <c r="C194">
        <v>1521171.80535809</v>
      </c>
    </row>
    <row r="195" spans="1:3">
      <c r="A195">
        <v>193</v>
      </c>
      <c r="B195">
        <v>865308.228929066</v>
      </c>
      <c r="C195">
        <v>1521305.47381942</v>
      </c>
    </row>
    <row r="196" spans="1:3">
      <c r="A196">
        <v>194</v>
      </c>
      <c r="B196">
        <v>859134.629262467</v>
      </c>
      <c r="C196">
        <v>1518636.6530141</v>
      </c>
    </row>
    <row r="197" spans="1:3">
      <c r="A197">
        <v>195</v>
      </c>
      <c r="B197">
        <v>856665.115480098</v>
      </c>
      <c r="C197">
        <v>1517581.4492734</v>
      </c>
    </row>
    <row r="198" spans="1:3">
      <c r="A198">
        <v>196</v>
      </c>
      <c r="B198">
        <v>856953.479645288</v>
      </c>
      <c r="C198">
        <v>1517673.35260023</v>
      </c>
    </row>
    <row r="199" spans="1:3">
      <c r="A199">
        <v>197</v>
      </c>
      <c r="B199">
        <v>845679.342111183</v>
      </c>
      <c r="C199">
        <v>1512823.75673719</v>
      </c>
    </row>
    <row r="200" spans="1:3">
      <c r="A200">
        <v>198</v>
      </c>
      <c r="B200">
        <v>842047.511217324</v>
      </c>
      <c r="C200">
        <v>1511190.71159902</v>
      </c>
    </row>
    <row r="201" spans="1:3">
      <c r="A201">
        <v>199</v>
      </c>
      <c r="B201">
        <v>842179.432714306</v>
      </c>
      <c r="C201">
        <v>1511166.43228436</v>
      </c>
    </row>
    <row r="202" spans="1:3">
      <c r="A202">
        <v>200</v>
      </c>
      <c r="B202">
        <v>840755.242509053</v>
      </c>
      <c r="C202">
        <v>1510539.59836911</v>
      </c>
    </row>
    <row r="203" spans="1:3">
      <c r="A203">
        <v>201</v>
      </c>
      <c r="B203">
        <v>840573.496319482</v>
      </c>
      <c r="C203">
        <v>1510422.57048505</v>
      </c>
    </row>
    <row r="204" spans="1:3">
      <c r="A204">
        <v>202</v>
      </c>
      <c r="B204">
        <v>831974.723288322</v>
      </c>
      <c r="C204">
        <v>1506670.29100267</v>
      </c>
    </row>
    <row r="205" spans="1:3">
      <c r="A205">
        <v>203</v>
      </c>
      <c r="B205">
        <v>827558.810500925</v>
      </c>
      <c r="C205">
        <v>1504626.97879733</v>
      </c>
    </row>
    <row r="206" spans="1:3">
      <c r="A206">
        <v>204</v>
      </c>
      <c r="B206">
        <v>827321.37683736</v>
      </c>
      <c r="C206">
        <v>1504307.05940236</v>
      </c>
    </row>
    <row r="207" spans="1:3">
      <c r="A207">
        <v>205</v>
      </c>
      <c r="B207">
        <v>826989.39180624</v>
      </c>
      <c r="C207">
        <v>1504246.67590855</v>
      </c>
    </row>
    <row r="208" spans="1:3">
      <c r="A208">
        <v>206</v>
      </c>
      <c r="B208">
        <v>819170.840209558</v>
      </c>
      <c r="C208">
        <v>1500711.81426732</v>
      </c>
    </row>
    <row r="209" spans="1:3">
      <c r="A209">
        <v>207</v>
      </c>
      <c r="B209">
        <v>808540.071947805</v>
      </c>
      <c r="C209">
        <v>1496267.54245072</v>
      </c>
    </row>
    <row r="210" spans="1:3">
      <c r="A210">
        <v>208</v>
      </c>
      <c r="B210">
        <v>800779.564080071</v>
      </c>
      <c r="C210">
        <v>1492940.82957805</v>
      </c>
    </row>
    <row r="211" spans="1:3">
      <c r="A211">
        <v>209</v>
      </c>
      <c r="B211">
        <v>798720.32737579</v>
      </c>
      <c r="C211">
        <v>1492008.53145078</v>
      </c>
    </row>
    <row r="212" spans="1:3">
      <c r="A212">
        <v>210</v>
      </c>
      <c r="B212">
        <v>798514.85983239</v>
      </c>
      <c r="C212">
        <v>1491928.85248472</v>
      </c>
    </row>
    <row r="213" spans="1:3">
      <c r="A213">
        <v>211</v>
      </c>
      <c r="B213">
        <v>796472.295529752</v>
      </c>
      <c r="C213">
        <v>1491030.52281881</v>
      </c>
    </row>
    <row r="214" spans="1:3">
      <c r="A214">
        <v>212</v>
      </c>
      <c r="B214">
        <v>796089.29113649</v>
      </c>
      <c r="C214">
        <v>1490881.75207847</v>
      </c>
    </row>
    <row r="215" spans="1:3">
      <c r="A215">
        <v>213</v>
      </c>
      <c r="B215">
        <v>793115.638196127</v>
      </c>
      <c r="C215">
        <v>1489579.21742079</v>
      </c>
    </row>
    <row r="216" spans="1:3">
      <c r="A216">
        <v>214</v>
      </c>
      <c r="B216">
        <v>793393.277532163</v>
      </c>
      <c r="C216">
        <v>1489682.36019542</v>
      </c>
    </row>
    <row r="217" spans="1:3">
      <c r="A217">
        <v>215</v>
      </c>
      <c r="B217">
        <v>787891.968022046</v>
      </c>
      <c r="C217">
        <v>1487301.12853387</v>
      </c>
    </row>
    <row r="218" spans="1:3">
      <c r="A218">
        <v>216</v>
      </c>
      <c r="B218">
        <v>780918.854334668</v>
      </c>
      <c r="C218">
        <v>1484214.03712969</v>
      </c>
    </row>
    <row r="219" spans="1:3">
      <c r="A219">
        <v>217</v>
      </c>
      <c r="B219">
        <v>774784.355348632</v>
      </c>
      <c r="C219">
        <v>1481512.00655363</v>
      </c>
    </row>
    <row r="220" spans="1:3">
      <c r="A220">
        <v>218</v>
      </c>
      <c r="B220">
        <v>771753.829702656</v>
      </c>
      <c r="C220">
        <v>1480203.56368688</v>
      </c>
    </row>
    <row r="221" spans="1:3">
      <c r="A221">
        <v>219</v>
      </c>
      <c r="B221">
        <v>772106.715959402</v>
      </c>
      <c r="C221">
        <v>1480353.78031719</v>
      </c>
    </row>
    <row r="222" spans="1:3">
      <c r="A222">
        <v>220</v>
      </c>
      <c r="B222">
        <v>765728.935310378</v>
      </c>
      <c r="C222">
        <v>1477554.92731505</v>
      </c>
    </row>
    <row r="223" spans="1:3">
      <c r="A223">
        <v>221</v>
      </c>
      <c r="B223">
        <v>763371.020183937</v>
      </c>
      <c r="C223">
        <v>1476510.12052411</v>
      </c>
    </row>
    <row r="224" spans="1:3">
      <c r="A224">
        <v>222</v>
      </c>
      <c r="B224">
        <v>763406.371626718</v>
      </c>
      <c r="C224">
        <v>1476537.40110755</v>
      </c>
    </row>
    <row r="225" spans="1:3">
      <c r="A225">
        <v>223</v>
      </c>
      <c r="B225">
        <v>759383.751921028</v>
      </c>
      <c r="C225">
        <v>1474774.09749392</v>
      </c>
    </row>
    <row r="226" spans="1:3">
      <c r="A226">
        <v>224</v>
      </c>
      <c r="B226">
        <v>758176.966166828</v>
      </c>
      <c r="C226">
        <v>1474237.49084492</v>
      </c>
    </row>
    <row r="227" spans="1:3">
      <c r="A227">
        <v>225</v>
      </c>
      <c r="B227">
        <v>758131.825818227</v>
      </c>
      <c r="C227">
        <v>1474243.00514546</v>
      </c>
    </row>
    <row r="228" spans="1:3">
      <c r="A228">
        <v>226</v>
      </c>
      <c r="B228">
        <v>751040.420486461</v>
      </c>
      <c r="C228">
        <v>1471118.80859474</v>
      </c>
    </row>
    <row r="229" spans="1:3">
      <c r="A229">
        <v>227</v>
      </c>
      <c r="B229">
        <v>746968.500569755</v>
      </c>
      <c r="C229">
        <v>1469393.18537826</v>
      </c>
    </row>
    <row r="230" spans="1:3">
      <c r="A230">
        <v>228</v>
      </c>
      <c r="B230">
        <v>747114.04345828</v>
      </c>
      <c r="C230">
        <v>1469401.2948153</v>
      </c>
    </row>
    <row r="231" spans="1:3">
      <c r="A231">
        <v>229</v>
      </c>
      <c r="B231">
        <v>743786.974446584</v>
      </c>
      <c r="C231">
        <v>1467917.31335356</v>
      </c>
    </row>
    <row r="232" spans="1:3">
      <c r="A232">
        <v>230</v>
      </c>
      <c r="B232">
        <v>743468.575167703</v>
      </c>
      <c r="C232">
        <v>1467781.19272985</v>
      </c>
    </row>
    <row r="233" spans="1:3">
      <c r="A233">
        <v>231</v>
      </c>
      <c r="B233">
        <v>737912.377775058</v>
      </c>
      <c r="C233">
        <v>1465406.37646436</v>
      </c>
    </row>
    <row r="234" spans="1:3">
      <c r="A234">
        <v>232</v>
      </c>
      <c r="B234">
        <v>733347.92165485</v>
      </c>
      <c r="C234">
        <v>1463523.94216504</v>
      </c>
    </row>
    <row r="235" spans="1:3">
      <c r="A235">
        <v>233</v>
      </c>
      <c r="B235">
        <v>733689.849137162</v>
      </c>
      <c r="C235">
        <v>1463616.23682192</v>
      </c>
    </row>
    <row r="236" spans="1:3">
      <c r="A236">
        <v>234</v>
      </c>
      <c r="B236">
        <v>729512.922776818</v>
      </c>
      <c r="C236">
        <v>1462031.73918309</v>
      </c>
    </row>
    <row r="237" spans="1:3">
      <c r="A237">
        <v>235</v>
      </c>
      <c r="B237">
        <v>731810.686327195</v>
      </c>
      <c r="C237">
        <v>1462943.60532776</v>
      </c>
    </row>
    <row r="238" spans="1:3">
      <c r="A238">
        <v>236</v>
      </c>
      <c r="B238">
        <v>727215.841439488</v>
      </c>
      <c r="C238">
        <v>1460750.42185456</v>
      </c>
    </row>
    <row r="239" spans="1:3">
      <c r="A239">
        <v>237</v>
      </c>
      <c r="B239">
        <v>725041.532153587</v>
      </c>
      <c r="C239">
        <v>1459707.27316069</v>
      </c>
    </row>
    <row r="240" spans="1:3">
      <c r="A240">
        <v>238</v>
      </c>
      <c r="B240">
        <v>722710.581828461</v>
      </c>
      <c r="C240">
        <v>1458708.4965204</v>
      </c>
    </row>
    <row r="241" spans="1:3">
      <c r="A241">
        <v>239</v>
      </c>
      <c r="B241">
        <v>722142.864008059</v>
      </c>
      <c r="C241">
        <v>1458475.18922248</v>
      </c>
    </row>
    <row r="242" spans="1:3">
      <c r="A242">
        <v>240</v>
      </c>
      <c r="B242">
        <v>720954.780112973</v>
      </c>
      <c r="C242">
        <v>1457938.62869927</v>
      </c>
    </row>
    <row r="243" spans="1:3">
      <c r="A243">
        <v>241</v>
      </c>
      <c r="B243">
        <v>721555.638036431</v>
      </c>
      <c r="C243">
        <v>1458176.29894099</v>
      </c>
    </row>
    <row r="244" spans="1:3">
      <c r="A244">
        <v>242</v>
      </c>
      <c r="B244">
        <v>719209.73970941</v>
      </c>
      <c r="C244">
        <v>1457152.33712596</v>
      </c>
    </row>
    <row r="245" spans="1:3">
      <c r="A245">
        <v>243</v>
      </c>
      <c r="B245">
        <v>719484.837561642</v>
      </c>
      <c r="C245">
        <v>1457278.79260912</v>
      </c>
    </row>
    <row r="246" spans="1:3">
      <c r="A246">
        <v>244</v>
      </c>
      <c r="B246">
        <v>716909.674593964</v>
      </c>
      <c r="C246">
        <v>1456117.17669847</v>
      </c>
    </row>
    <row r="247" spans="1:3">
      <c r="A247">
        <v>245</v>
      </c>
      <c r="B247">
        <v>716795.611914199</v>
      </c>
      <c r="C247">
        <v>1456072.97267202</v>
      </c>
    </row>
    <row r="248" spans="1:3">
      <c r="A248">
        <v>246</v>
      </c>
      <c r="B248">
        <v>711036.827662406</v>
      </c>
      <c r="C248">
        <v>1453546.95871387</v>
      </c>
    </row>
    <row r="249" spans="1:3">
      <c r="A249">
        <v>247</v>
      </c>
      <c r="B249">
        <v>709168.632088528</v>
      </c>
      <c r="C249">
        <v>1452720.5740966</v>
      </c>
    </row>
    <row r="250" spans="1:3">
      <c r="A250">
        <v>248</v>
      </c>
      <c r="B250">
        <v>709228.671645345</v>
      </c>
      <c r="C250">
        <v>1452746.04495674</v>
      </c>
    </row>
    <row r="251" spans="1:3">
      <c r="A251">
        <v>249</v>
      </c>
      <c r="B251">
        <v>707099.254238186</v>
      </c>
      <c r="C251">
        <v>1451785.3313035</v>
      </c>
    </row>
    <row r="252" spans="1:3">
      <c r="A252">
        <v>250</v>
      </c>
      <c r="B252">
        <v>707425.047868306</v>
      </c>
      <c r="C252">
        <v>1451917.33555645</v>
      </c>
    </row>
    <row r="253" spans="1:3">
      <c r="A253">
        <v>251</v>
      </c>
      <c r="B253">
        <v>702506.961324701</v>
      </c>
      <c r="C253">
        <v>1449766.56085247</v>
      </c>
    </row>
    <row r="254" spans="1:3">
      <c r="A254">
        <v>252</v>
      </c>
      <c r="B254">
        <v>700086.356035161</v>
      </c>
      <c r="C254">
        <v>1448679.43717799</v>
      </c>
    </row>
    <row r="255" spans="1:3">
      <c r="A255">
        <v>253</v>
      </c>
      <c r="B255">
        <v>700528.232783214</v>
      </c>
      <c r="C255">
        <v>1448856.59147575</v>
      </c>
    </row>
    <row r="256" spans="1:3">
      <c r="A256">
        <v>254</v>
      </c>
      <c r="B256">
        <v>697724.607020733</v>
      </c>
      <c r="C256">
        <v>1447677.33580632</v>
      </c>
    </row>
    <row r="257" spans="1:3">
      <c r="A257">
        <v>255</v>
      </c>
      <c r="B257">
        <v>696952.961915385</v>
      </c>
      <c r="C257">
        <v>1447366.48741447</v>
      </c>
    </row>
    <row r="258" spans="1:3">
      <c r="A258">
        <v>256</v>
      </c>
      <c r="B258">
        <v>693440.414951457</v>
      </c>
      <c r="C258">
        <v>1445741.73342338</v>
      </c>
    </row>
    <row r="259" spans="1:3">
      <c r="A259">
        <v>257</v>
      </c>
      <c r="B259">
        <v>693731.190138252</v>
      </c>
      <c r="C259">
        <v>1445862.69889226</v>
      </c>
    </row>
    <row r="260" spans="1:3">
      <c r="A260">
        <v>258</v>
      </c>
      <c r="B260">
        <v>694071.44717265</v>
      </c>
      <c r="C260">
        <v>1445969.87444745</v>
      </c>
    </row>
    <row r="261" spans="1:3">
      <c r="A261">
        <v>259</v>
      </c>
      <c r="B261">
        <v>693830.849461345</v>
      </c>
      <c r="C261">
        <v>1445869.03175735</v>
      </c>
    </row>
    <row r="262" spans="1:3">
      <c r="A262">
        <v>260</v>
      </c>
      <c r="B262">
        <v>693639.58093842</v>
      </c>
      <c r="C262">
        <v>1445788.63892241</v>
      </c>
    </row>
    <row r="263" spans="1:3">
      <c r="A263">
        <v>261</v>
      </c>
      <c r="B263">
        <v>691846.770898253</v>
      </c>
      <c r="C263">
        <v>1444904.40948802</v>
      </c>
    </row>
    <row r="264" spans="1:3">
      <c r="A264">
        <v>262</v>
      </c>
      <c r="B264">
        <v>692246.201626236</v>
      </c>
      <c r="C264">
        <v>1444945.6260798</v>
      </c>
    </row>
    <row r="265" spans="1:3">
      <c r="A265">
        <v>263</v>
      </c>
      <c r="B265">
        <v>693869.539262841</v>
      </c>
      <c r="C265">
        <v>1445589.99809464</v>
      </c>
    </row>
    <row r="266" spans="1:3">
      <c r="A266">
        <v>264</v>
      </c>
      <c r="B266">
        <v>688326.041850916</v>
      </c>
      <c r="C266">
        <v>1443330.63741074</v>
      </c>
    </row>
    <row r="267" spans="1:3">
      <c r="A267">
        <v>265</v>
      </c>
      <c r="B267">
        <v>693992.713556996</v>
      </c>
      <c r="C267">
        <v>1445575.8318455</v>
      </c>
    </row>
    <row r="268" spans="1:3">
      <c r="A268">
        <v>266</v>
      </c>
      <c r="B268">
        <v>689501.012938392</v>
      </c>
      <c r="C268">
        <v>1443601.82685535</v>
      </c>
    </row>
    <row r="269" spans="1:3">
      <c r="A269">
        <v>267</v>
      </c>
      <c r="B269">
        <v>688689.3413752</v>
      </c>
      <c r="C269">
        <v>1443162.856452</v>
      </c>
    </row>
    <row r="270" spans="1:3">
      <c r="A270">
        <v>268</v>
      </c>
      <c r="B270">
        <v>690369.434693036</v>
      </c>
      <c r="C270">
        <v>1443963.56162784</v>
      </c>
    </row>
    <row r="271" spans="1:3">
      <c r="A271">
        <v>269</v>
      </c>
      <c r="B271">
        <v>689041.661775265</v>
      </c>
      <c r="C271">
        <v>1443355.05647937</v>
      </c>
    </row>
    <row r="272" spans="1:3">
      <c r="A272">
        <v>270</v>
      </c>
      <c r="B272">
        <v>688970.114925361</v>
      </c>
      <c r="C272">
        <v>1443336.41071184</v>
      </c>
    </row>
    <row r="273" spans="1:3">
      <c r="A273">
        <v>271</v>
      </c>
      <c r="B273">
        <v>688817.264920552</v>
      </c>
      <c r="C273">
        <v>1443215.72644045</v>
      </c>
    </row>
    <row r="274" spans="1:3">
      <c r="A274">
        <v>272</v>
      </c>
      <c r="B274">
        <v>689124.54479363</v>
      </c>
      <c r="C274">
        <v>1443338.23677531</v>
      </c>
    </row>
    <row r="275" spans="1:3">
      <c r="A275">
        <v>273</v>
      </c>
      <c r="B275">
        <v>687316.388350311</v>
      </c>
      <c r="C275">
        <v>1442557.48802869</v>
      </c>
    </row>
    <row r="276" spans="1:3">
      <c r="A276">
        <v>274</v>
      </c>
      <c r="B276">
        <v>687534.0068255</v>
      </c>
      <c r="C276">
        <v>1442642.48284656</v>
      </c>
    </row>
    <row r="277" spans="1:3">
      <c r="A277">
        <v>275</v>
      </c>
      <c r="B277">
        <v>685374.963475439</v>
      </c>
      <c r="C277">
        <v>1441684.17992271</v>
      </c>
    </row>
    <row r="278" spans="1:3">
      <c r="A278">
        <v>276</v>
      </c>
      <c r="B278">
        <v>685885.924743842</v>
      </c>
      <c r="C278">
        <v>1441907.45515793</v>
      </c>
    </row>
    <row r="279" spans="1:3">
      <c r="A279">
        <v>277</v>
      </c>
      <c r="B279">
        <v>683732.188554446</v>
      </c>
      <c r="C279">
        <v>1440880.91560811</v>
      </c>
    </row>
    <row r="280" spans="1:3">
      <c r="A280">
        <v>278</v>
      </c>
      <c r="B280">
        <v>682901.67098262</v>
      </c>
      <c r="C280">
        <v>1440508.55950128</v>
      </c>
    </row>
    <row r="281" spans="1:3">
      <c r="A281">
        <v>279</v>
      </c>
      <c r="B281">
        <v>682804.450441704</v>
      </c>
      <c r="C281">
        <v>1440455.70673746</v>
      </c>
    </row>
    <row r="282" spans="1:3">
      <c r="A282">
        <v>280</v>
      </c>
      <c r="B282">
        <v>682699.590142286</v>
      </c>
      <c r="C282">
        <v>1440331.90425587</v>
      </c>
    </row>
    <row r="283" spans="1:3">
      <c r="A283">
        <v>281</v>
      </c>
      <c r="B283">
        <v>682309.321193456</v>
      </c>
      <c r="C283">
        <v>1440178.24410178</v>
      </c>
    </row>
    <row r="284" spans="1:3">
      <c r="A284">
        <v>282</v>
      </c>
      <c r="B284">
        <v>682770.570366289</v>
      </c>
      <c r="C284">
        <v>1440348.14667133</v>
      </c>
    </row>
    <row r="285" spans="1:3">
      <c r="A285">
        <v>283</v>
      </c>
      <c r="B285">
        <v>684105.506969883</v>
      </c>
      <c r="C285">
        <v>1440915.32145874</v>
      </c>
    </row>
    <row r="286" spans="1:3">
      <c r="A286">
        <v>284</v>
      </c>
      <c r="B286">
        <v>681611.163272173</v>
      </c>
      <c r="C286">
        <v>1439847.20498726</v>
      </c>
    </row>
    <row r="287" spans="1:3">
      <c r="A287">
        <v>285</v>
      </c>
      <c r="B287">
        <v>682043.170733193</v>
      </c>
      <c r="C287">
        <v>1440038.58097986</v>
      </c>
    </row>
    <row r="288" spans="1:3">
      <c r="A288">
        <v>286</v>
      </c>
      <c r="B288">
        <v>680887.28045062</v>
      </c>
      <c r="C288">
        <v>1439500.62831875</v>
      </c>
    </row>
    <row r="289" spans="1:3">
      <c r="A289">
        <v>287</v>
      </c>
      <c r="B289">
        <v>682072.166514158</v>
      </c>
      <c r="C289">
        <v>1440010.46827167</v>
      </c>
    </row>
    <row r="290" spans="1:3">
      <c r="A290">
        <v>288</v>
      </c>
      <c r="B290">
        <v>680202.95526182</v>
      </c>
      <c r="C290">
        <v>1439135.26979972</v>
      </c>
    </row>
    <row r="291" spans="1:3">
      <c r="A291">
        <v>289</v>
      </c>
      <c r="B291">
        <v>680441.543594557</v>
      </c>
      <c r="C291">
        <v>1439238.33460918</v>
      </c>
    </row>
    <row r="292" spans="1:3">
      <c r="A292">
        <v>290</v>
      </c>
      <c r="B292">
        <v>678564.5080154</v>
      </c>
      <c r="C292">
        <v>1438401.41107174</v>
      </c>
    </row>
    <row r="293" spans="1:3">
      <c r="A293">
        <v>291</v>
      </c>
      <c r="B293">
        <v>680974.5859006</v>
      </c>
      <c r="C293">
        <v>1439445.12703684</v>
      </c>
    </row>
    <row r="294" spans="1:3">
      <c r="A294">
        <v>292</v>
      </c>
      <c r="B294">
        <v>677841.47756924</v>
      </c>
      <c r="C294">
        <v>1438210.71198855</v>
      </c>
    </row>
    <row r="295" spans="1:3">
      <c r="A295">
        <v>293</v>
      </c>
      <c r="B295">
        <v>682972.12664705</v>
      </c>
      <c r="C295">
        <v>1440268.50028181</v>
      </c>
    </row>
    <row r="296" spans="1:3">
      <c r="A296">
        <v>294</v>
      </c>
      <c r="B296">
        <v>675469.829174937</v>
      </c>
      <c r="C296">
        <v>1437195.84027757</v>
      </c>
    </row>
    <row r="297" spans="1:3">
      <c r="A297">
        <v>295</v>
      </c>
      <c r="B297">
        <v>680480.796337187</v>
      </c>
      <c r="C297">
        <v>1439184.57214999</v>
      </c>
    </row>
    <row r="298" spans="1:3">
      <c r="A298">
        <v>296</v>
      </c>
      <c r="B298">
        <v>682194.623447729</v>
      </c>
      <c r="C298">
        <v>1439962.58565332</v>
      </c>
    </row>
    <row r="299" spans="1:3">
      <c r="A299">
        <v>297</v>
      </c>
      <c r="B299">
        <v>680579.685335699</v>
      </c>
      <c r="C299">
        <v>1439268.3192252</v>
      </c>
    </row>
    <row r="300" spans="1:3">
      <c r="A300">
        <v>298</v>
      </c>
      <c r="B300">
        <v>680634.482639476</v>
      </c>
      <c r="C300">
        <v>1439313.98261575</v>
      </c>
    </row>
    <row r="301" spans="1:3">
      <c r="A301">
        <v>299</v>
      </c>
      <c r="B301">
        <v>680112.207402381</v>
      </c>
      <c r="C301">
        <v>1439084.38438462</v>
      </c>
    </row>
    <row r="302" spans="1:3">
      <c r="A302">
        <v>300</v>
      </c>
      <c r="B302">
        <v>677943.861676638</v>
      </c>
      <c r="C302">
        <v>1438197.29799593</v>
      </c>
    </row>
    <row r="303" spans="1:3">
      <c r="A303">
        <v>301</v>
      </c>
      <c r="B303">
        <v>677607.307642227</v>
      </c>
      <c r="C303">
        <v>1438040.78670872</v>
      </c>
    </row>
    <row r="304" spans="1:3">
      <c r="A304">
        <v>302</v>
      </c>
      <c r="B304">
        <v>676494.18248876</v>
      </c>
      <c r="C304">
        <v>1437555.38748611</v>
      </c>
    </row>
    <row r="305" spans="1:3">
      <c r="A305">
        <v>303</v>
      </c>
      <c r="B305">
        <v>675730.142959228</v>
      </c>
      <c r="C305">
        <v>1437207.10947802</v>
      </c>
    </row>
    <row r="306" spans="1:3">
      <c r="A306">
        <v>304</v>
      </c>
      <c r="B306">
        <v>675701.970494661</v>
      </c>
      <c r="C306">
        <v>1437205.13336541</v>
      </c>
    </row>
    <row r="307" spans="1:3">
      <c r="A307">
        <v>305</v>
      </c>
      <c r="B307">
        <v>676467.75586493</v>
      </c>
      <c r="C307">
        <v>1437519.51728666</v>
      </c>
    </row>
    <row r="308" spans="1:3">
      <c r="A308">
        <v>306</v>
      </c>
      <c r="B308">
        <v>676459.635419548</v>
      </c>
      <c r="C308">
        <v>1437633.7447045</v>
      </c>
    </row>
    <row r="309" spans="1:3">
      <c r="A309">
        <v>307</v>
      </c>
      <c r="B309">
        <v>676562.177960247</v>
      </c>
      <c r="C309">
        <v>1437576.3450295</v>
      </c>
    </row>
    <row r="310" spans="1:3">
      <c r="A310">
        <v>308</v>
      </c>
      <c r="B310">
        <v>676703.078548395</v>
      </c>
      <c r="C310">
        <v>1437670.30738918</v>
      </c>
    </row>
    <row r="311" spans="1:3">
      <c r="A311">
        <v>309</v>
      </c>
      <c r="B311">
        <v>676471.740889801</v>
      </c>
      <c r="C311">
        <v>1437553.32148573</v>
      </c>
    </row>
    <row r="312" spans="1:3">
      <c r="A312">
        <v>310</v>
      </c>
      <c r="B312">
        <v>675105.835734146</v>
      </c>
      <c r="C312">
        <v>1436992.84334718</v>
      </c>
    </row>
    <row r="313" spans="1:3">
      <c r="A313">
        <v>311</v>
      </c>
      <c r="B313">
        <v>676476.010293337</v>
      </c>
      <c r="C313">
        <v>1437511.12152573</v>
      </c>
    </row>
    <row r="314" spans="1:3">
      <c r="A314">
        <v>312</v>
      </c>
      <c r="B314">
        <v>679046.938458183</v>
      </c>
      <c r="C314">
        <v>1438615.04688733</v>
      </c>
    </row>
    <row r="315" spans="1:3">
      <c r="A315">
        <v>313</v>
      </c>
      <c r="B315">
        <v>675879.068071062</v>
      </c>
      <c r="C315">
        <v>1437279.60721264</v>
      </c>
    </row>
    <row r="316" spans="1:3">
      <c r="A316">
        <v>314</v>
      </c>
      <c r="B316">
        <v>675704.257101395</v>
      </c>
      <c r="C316">
        <v>1437209.04038549</v>
      </c>
    </row>
    <row r="317" spans="1:3">
      <c r="A317">
        <v>315</v>
      </c>
      <c r="B317">
        <v>675607.799353253</v>
      </c>
      <c r="C317">
        <v>1437160.65755654</v>
      </c>
    </row>
    <row r="318" spans="1:3">
      <c r="A318">
        <v>316</v>
      </c>
      <c r="B318">
        <v>676305.531938382</v>
      </c>
      <c r="C318">
        <v>1437491.8098773</v>
      </c>
    </row>
    <row r="319" spans="1:3">
      <c r="A319">
        <v>317</v>
      </c>
      <c r="B319">
        <v>676390.67665128</v>
      </c>
      <c r="C319">
        <v>1437510.92489473</v>
      </c>
    </row>
    <row r="320" spans="1:3">
      <c r="A320">
        <v>318</v>
      </c>
      <c r="B320">
        <v>670330.408136936</v>
      </c>
      <c r="C320">
        <v>1435043.18977604</v>
      </c>
    </row>
    <row r="321" spans="1:3">
      <c r="A321">
        <v>319</v>
      </c>
      <c r="B321">
        <v>676064.024418602</v>
      </c>
      <c r="C321">
        <v>1437421.9560551</v>
      </c>
    </row>
    <row r="322" spans="1:3">
      <c r="A322">
        <v>320</v>
      </c>
      <c r="B322">
        <v>677579.699177005</v>
      </c>
      <c r="C322">
        <v>1437946.23306096</v>
      </c>
    </row>
    <row r="323" spans="1:3">
      <c r="A323">
        <v>321</v>
      </c>
      <c r="B323">
        <v>675746.964132494</v>
      </c>
      <c r="C323">
        <v>1437194.84082899</v>
      </c>
    </row>
    <row r="324" spans="1:3">
      <c r="A324">
        <v>322</v>
      </c>
      <c r="B324">
        <v>675014.728955907</v>
      </c>
      <c r="C324">
        <v>1436815.90774935</v>
      </c>
    </row>
    <row r="325" spans="1:3">
      <c r="A325">
        <v>323</v>
      </c>
      <c r="B325">
        <v>678314.148061262</v>
      </c>
      <c r="C325">
        <v>1438280.19789744</v>
      </c>
    </row>
    <row r="326" spans="1:3">
      <c r="A326">
        <v>324</v>
      </c>
      <c r="B326">
        <v>676332.23131052</v>
      </c>
      <c r="C326">
        <v>1437452.74957431</v>
      </c>
    </row>
    <row r="327" spans="1:3">
      <c r="A327">
        <v>325</v>
      </c>
      <c r="B327">
        <v>675696.350769529</v>
      </c>
      <c r="C327">
        <v>1437198.20080284</v>
      </c>
    </row>
    <row r="328" spans="1:3">
      <c r="A328">
        <v>326</v>
      </c>
      <c r="B328">
        <v>676089.449852725</v>
      </c>
      <c r="C328">
        <v>1437377.19606339</v>
      </c>
    </row>
    <row r="329" spans="1:3">
      <c r="A329">
        <v>327</v>
      </c>
      <c r="B329">
        <v>675094.070572065</v>
      </c>
      <c r="C329">
        <v>1436940.02250419</v>
      </c>
    </row>
    <row r="330" spans="1:3">
      <c r="A330">
        <v>328</v>
      </c>
      <c r="B330">
        <v>675707.323622613</v>
      </c>
      <c r="C330">
        <v>1437208.14879319</v>
      </c>
    </row>
    <row r="331" spans="1:3">
      <c r="A331">
        <v>329</v>
      </c>
      <c r="B331">
        <v>675708.172188196</v>
      </c>
      <c r="C331">
        <v>1437219.10412685</v>
      </c>
    </row>
    <row r="332" spans="1:3">
      <c r="A332">
        <v>330</v>
      </c>
      <c r="B332">
        <v>676353.037209822</v>
      </c>
      <c r="C332">
        <v>1437488.95837567</v>
      </c>
    </row>
    <row r="333" spans="1:3">
      <c r="A333">
        <v>331</v>
      </c>
      <c r="B333">
        <v>676045.144074874</v>
      </c>
      <c r="C333">
        <v>1437342.21257247</v>
      </c>
    </row>
    <row r="334" spans="1:3">
      <c r="A334">
        <v>332</v>
      </c>
      <c r="B334">
        <v>676394.640804016</v>
      </c>
      <c r="C334">
        <v>1437466.89879202</v>
      </c>
    </row>
    <row r="335" spans="1:3">
      <c r="A335">
        <v>333</v>
      </c>
      <c r="B335">
        <v>677199.945131051</v>
      </c>
      <c r="C335">
        <v>1437851.70619123</v>
      </c>
    </row>
    <row r="336" spans="1:3">
      <c r="A336">
        <v>334</v>
      </c>
      <c r="B336">
        <v>675859.352143544</v>
      </c>
      <c r="C336">
        <v>1437258.07620024</v>
      </c>
    </row>
    <row r="337" spans="1:3">
      <c r="A337">
        <v>335</v>
      </c>
      <c r="B337">
        <v>675546.107192576</v>
      </c>
      <c r="C337">
        <v>1437155.83603625</v>
      </c>
    </row>
    <row r="338" spans="1:3">
      <c r="A338">
        <v>336</v>
      </c>
      <c r="B338">
        <v>675912.140648489</v>
      </c>
      <c r="C338">
        <v>1437313.99521802</v>
      </c>
    </row>
    <row r="339" spans="1:3">
      <c r="A339">
        <v>337</v>
      </c>
      <c r="B339">
        <v>675030.019153096</v>
      </c>
      <c r="C339">
        <v>1436915.125079</v>
      </c>
    </row>
    <row r="340" spans="1:3">
      <c r="A340">
        <v>338</v>
      </c>
      <c r="B340">
        <v>675386.320352948</v>
      </c>
      <c r="C340">
        <v>1437084.74702276</v>
      </c>
    </row>
    <row r="341" spans="1:3">
      <c r="A341">
        <v>339</v>
      </c>
      <c r="B341">
        <v>675771.272251676</v>
      </c>
      <c r="C341">
        <v>1437281.5456324</v>
      </c>
    </row>
    <row r="342" spans="1:3">
      <c r="A342">
        <v>340</v>
      </c>
      <c r="B342">
        <v>675100.821099667</v>
      </c>
      <c r="C342">
        <v>1436978.83609009</v>
      </c>
    </row>
    <row r="343" spans="1:3">
      <c r="A343">
        <v>341</v>
      </c>
      <c r="B343">
        <v>673087.11614578</v>
      </c>
      <c r="C343">
        <v>1436156.26986018</v>
      </c>
    </row>
    <row r="344" spans="1:3">
      <c r="A344">
        <v>342</v>
      </c>
      <c r="B344">
        <v>673299.235928115</v>
      </c>
      <c r="C344">
        <v>1436247.86759993</v>
      </c>
    </row>
    <row r="345" spans="1:3">
      <c r="A345">
        <v>343</v>
      </c>
      <c r="B345">
        <v>673166.412878608</v>
      </c>
      <c r="C345">
        <v>1436198.0151834</v>
      </c>
    </row>
    <row r="346" spans="1:3">
      <c r="A346">
        <v>344</v>
      </c>
      <c r="B346">
        <v>673235.54491788</v>
      </c>
      <c r="C346">
        <v>1436215.87311473</v>
      </c>
    </row>
    <row r="347" spans="1:3">
      <c r="A347">
        <v>345</v>
      </c>
      <c r="B347">
        <v>672718.64287035</v>
      </c>
      <c r="C347">
        <v>1435951.76788611</v>
      </c>
    </row>
    <row r="348" spans="1:3">
      <c r="A348">
        <v>346</v>
      </c>
      <c r="B348">
        <v>672310.009508715</v>
      </c>
      <c r="C348">
        <v>1435787.94648923</v>
      </c>
    </row>
    <row r="349" spans="1:3">
      <c r="A349">
        <v>347</v>
      </c>
      <c r="B349">
        <v>673234.451262781</v>
      </c>
      <c r="C349">
        <v>1436159.39233483</v>
      </c>
    </row>
    <row r="350" spans="1:3">
      <c r="A350">
        <v>348</v>
      </c>
      <c r="B350">
        <v>672197.386469942</v>
      </c>
      <c r="C350">
        <v>1435724.93589599</v>
      </c>
    </row>
    <row r="351" spans="1:3">
      <c r="A351">
        <v>349</v>
      </c>
      <c r="B351">
        <v>674826.461075251</v>
      </c>
      <c r="C351">
        <v>1436788.28504177</v>
      </c>
    </row>
    <row r="352" spans="1:3">
      <c r="A352">
        <v>350</v>
      </c>
      <c r="B352">
        <v>673377.44534787</v>
      </c>
      <c r="C352">
        <v>1436239.71820667</v>
      </c>
    </row>
    <row r="353" spans="1:3">
      <c r="A353">
        <v>351</v>
      </c>
      <c r="B353">
        <v>673491.641789036</v>
      </c>
      <c r="C353">
        <v>1436314.26468159</v>
      </c>
    </row>
    <row r="354" spans="1:3">
      <c r="A354">
        <v>352</v>
      </c>
      <c r="B354">
        <v>672960.474296878</v>
      </c>
      <c r="C354">
        <v>1436037.74043411</v>
      </c>
    </row>
    <row r="355" spans="1:3">
      <c r="A355">
        <v>353</v>
      </c>
      <c r="B355">
        <v>673362.678275115</v>
      </c>
      <c r="C355">
        <v>1436209.07590803</v>
      </c>
    </row>
    <row r="356" spans="1:3">
      <c r="A356">
        <v>354</v>
      </c>
      <c r="B356">
        <v>673004.209638996</v>
      </c>
      <c r="C356">
        <v>1436050.77912162</v>
      </c>
    </row>
    <row r="357" spans="1:3">
      <c r="A357">
        <v>355</v>
      </c>
      <c r="B357">
        <v>673673.602349301</v>
      </c>
      <c r="C357">
        <v>1436341.16785662</v>
      </c>
    </row>
    <row r="358" spans="1:3">
      <c r="A358">
        <v>356</v>
      </c>
      <c r="B358">
        <v>673457.506292778</v>
      </c>
      <c r="C358">
        <v>1436225.47578844</v>
      </c>
    </row>
    <row r="359" spans="1:3">
      <c r="A359">
        <v>357</v>
      </c>
      <c r="B359">
        <v>673863.021439657</v>
      </c>
      <c r="C359">
        <v>1436385.52142308</v>
      </c>
    </row>
    <row r="360" spans="1:3">
      <c r="A360">
        <v>358</v>
      </c>
      <c r="B360">
        <v>672373.041766334</v>
      </c>
      <c r="C360">
        <v>1435785.93971158</v>
      </c>
    </row>
    <row r="361" spans="1:3">
      <c r="A361">
        <v>359</v>
      </c>
      <c r="B361">
        <v>673114.648265758</v>
      </c>
      <c r="C361">
        <v>1436089.28531305</v>
      </c>
    </row>
    <row r="362" spans="1:3">
      <c r="A362">
        <v>360</v>
      </c>
      <c r="B362">
        <v>673068.53005913</v>
      </c>
      <c r="C362">
        <v>1436082.79957411</v>
      </c>
    </row>
    <row r="363" spans="1:3">
      <c r="A363">
        <v>361</v>
      </c>
      <c r="B363">
        <v>672213.421825933</v>
      </c>
      <c r="C363">
        <v>1435694.52351268</v>
      </c>
    </row>
    <row r="364" spans="1:3">
      <c r="A364">
        <v>362</v>
      </c>
      <c r="B364">
        <v>671678.988998031</v>
      </c>
      <c r="C364">
        <v>1435456.69130938</v>
      </c>
    </row>
    <row r="365" spans="1:3">
      <c r="A365">
        <v>363</v>
      </c>
      <c r="B365">
        <v>672942.436921057</v>
      </c>
      <c r="C365">
        <v>1435959.52422198</v>
      </c>
    </row>
    <row r="366" spans="1:3">
      <c r="A366">
        <v>364</v>
      </c>
      <c r="B366">
        <v>672684.676964283</v>
      </c>
      <c r="C366">
        <v>1435837.18032183</v>
      </c>
    </row>
    <row r="367" spans="1:3">
      <c r="A367">
        <v>365</v>
      </c>
      <c r="B367">
        <v>672915.920201701</v>
      </c>
      <c r="C367">
        <v>1435962.39601631</v>
      </c>
    </row>
    <row r="368" spans="1:3">
      <c r="A368">
        <v>366</v>
      </c>
      <c r="B368">
        <v>673078.45906151</v>
      </c>
      <c r="C368">
        <v>1436018.09264287</v>
      </c>
    </row>
    <row r="369" spans="1:3">
      <c r="A369">
        <v>367</v>
      </c>
      <c r="B369">
        <v>673636.368065803</v>
      </c>
      <c r="C369">
        <v>1436260.95471604</v>
      </c>
    </row>
    <row r="370" spans="1:3">
      <c r="A370">
        <v>368</v>
      </c>
      <c r="B370">
        <v>673434.588144585</v>
      </c>
      <c r="C370">
        <v>1436171.16450777</v>
      </c>
    </row>
    <row r="371" spans="1:3">
      <c r="A371">
        <v>369</v>
      </c>
      <c r="B371">
        <v>673342.645422423</v>
      </c>
      <c r="C371">
        <v>1436144.80774452</v>
      </c>
    </row>
    <row r="372" spans="1:3">
      <c r="A372">
        <v>370</v>
      </c>
      <c r="B372">
        <v>672895.182191062</v>
      </c>
      <c r="C372">
        <v>1435959.19972667</v>
      </c>
    </row>
    <row r="373" spans="1:3">
      <c r="A373">
        <v>371</v>
      </c>
      <c r="B373">
        <v>671213.77382568</v>
      </c>
      <c r="C373">
        <v>1435256.89811546</v>
      </c>
    </row>
    <row r="374" spans="1:3">
      <c r="A374">
        <v>372</v>
      </c>
      <c r="B374">
        <v>673447.034903698</v>
      </c>
      <c r="C374">
        <v>1436168.34271784</v>
      </c>
    </row>
    <row r="375" spans="1:3">
      <c r="A375">
        <v>373</v>
      </c>
      <c r="B375">
        <v>674572.736062549</v>
      </c>
      <c r="C375">
        <v>1436637.19030841</v>
      </c>
    </row>
    <row r="376" spans="1:3">
      <c r="A376">
        <v>374</v>
      </c>
      <c r="B376">
        <v>673292.60443985</v>
      </c>
      <c r="C376">
        <v>1436139.66446668</v>
      </c>
    </row>
    <row r="377" spans="1:3">
      <c r="A377">
        <v>375</v>
      </c>
      <c r="B377">
        <v>673325.379970231</v>
      </c>
      <c r="C377">
        <v>1436145.86225438</v>
      </c>
    </row>
    <row r="378" spans="1:3">
      <c r="A378">
        <v>376</v>
      </c>
      <c r="B378">
        <v>672748.564170412</v>
      </c>
      <c r="C378">
        <v>1435876.03631901</v>
      </c>
    </row>
    <row r="379" spans="1:3">
      <c r="A379">
        <v>377</v>
      </c>
      <c r="B379">
        <v>673075.467820669</v>
      </c>
      <c r="C379">
        <v>1436059.18926174</v>
      </c>
    </row>
    <row r="380" spans="1:3">
      <c r="A380">
        <v>378</v>
      </c>
      <c r="B380">
        <v>673962.798805873</v>
      </c>
      <c r="C380">
        <v>1436384.60561141</v>
      </c>
    </row>
    <row r="381" spans="1:3">
      <c r="A381">
        <v>379</v>
      </c>
      <c r="B381">
        <v>673102.714836343</v>
      </c>
      <c r="C381">
        <v>1436001.2970069</v>
      </c>
    </row>
    <row r="382" spans="1:3">
      <c r="A382">
        <v>380</v>
      </c>
      <c r="B382">
        <v>673878.890338733</v>
      </c>
      <c r="C382">
        <v>1436330.6862706</v>
      </c>
    </row>
    <row r="383" spans="1:3">
      <c r="A383">
        <v>381</v>
      </c>
      <c r="B383">
        <v>674849.050949306</v>
      </c>
      <c r="C383">
        <v>1436772.94851425</v>
      </c>
    </row>
    <row r="384" spans="1:3">
      <c r="A384">
        <v>382</v>
      </c>
      <c r="B384">
        <v>673774.225465514</v>
      </c>
      <c r="C384">
        <v>1436296.60234181</v>
      </c>
    </row>
    <row r="385" spans="1:3">
      <c r="A385">
        <v>383</v>
      </c>
      <c r="B385">
        <v>675095.722212528</v>
      </c>
      <c r="C385">
        <v>1436833.22149739</v>
      </c>
    </row>
    <row r="386" spans="1:3">
      <c r="A386">
        <v>384</v>
      </c>
      <c r="B386">
        <v>673624.220786609</v>
      </c>
      <c r="C386">
        <v>1436237.80774038</v>
      </c>
    </row>
    <row r="387" spans="1:3">
      <c r="A387">
        <v>385</v>
      </c>
      <c r="B387">
        <v>674294.867562208</v>
      </c>
      <c r="C387">
        <v>1436531.67819199</v>
      </c>
    </row>
    <row r="388" spans="1:3">
      <c r="A388">
        <v>386</v>
      </c>
      <c r="B388">
        <v>674410.057399278</v>
      </c>
      <c r="C388">
        <v>1436560.31555502</v>
      </c>
    </row>
    <row r="389" spans="1:3">
      <c r="A389">
        <v>387</v>
      </c>
      <c r="B389">
        <v>673948.921526829</v>
      </c>
      <c r="C389">
        <v>1436348.01977905</v>
      </c>
    </row>
    <row r="390" spans="1:3">
      <c r="A390">
        <v>388</v>
      </c>
      <c r="B390">
        <v>673458.383562406</v>
      </c>
      <c r="C390">
        <v>1436172.68113044</v>
      </c>
    </row>
    <row r="391" spans="1:3">
      <c r="A391">
        <v>389</v>
      </c>
      <c r="B391">
        <v>675742.316629652</v>
      </c>
      <c r="C391">
        <v>1437104.11476082</v>
      </c>
    </row>
    <row r="392" spans="1:3">
      <c r="A392">
        <v>390</v>
      </c>
      <c r="B392">
        <v>673840.175225133</v>
      </c>
      <c r="C392">
        <v>1436345.42757344</v>
      </c>
    </row>
    <row r="393" spans="1:3">
      <c r="A393">
        <v>391</v>
      </c>
      <c r="B393">
        <v>672999.644980044</v>
      </c>
      <c r="C393">
        <v>1435959.25821206</v>
      </c>
    </row>
    <row r="394" spans="1:3">
      <c r="A394">
        <v>392</v>
      </c>
      <c r="B394">
        <v>674167.09756501</v>
      </c>
      <c r="C394">
        <v>1436473.53994604</v>
      </c>
    </row>
    <row r="395" spans="1:3">
      <c r="A395">
        <v>393</v>
      </c>
      <c r="B395">
        <v>673811.413892908</v>
      </c>
      <c r="C395">
        <v>1436305.91652989</v>
      </c>
    </row>
    <row r="396" spans="1:3">
      <c r="A396">
        <v>394</v>
      </c>
      <c r="B396">
        <v>673248.578239183</v>
      </c>
      <c r="C396">
        <v>1436067.61364659</v>
      </c>
    </row>
    <row r="397" spans="1:3">
      <c r="A397">
        <v>395</v>
      </c>
      <c r="B397">
        <v>673590.617882233</v>
      </c>
      <c r="C397">
        <v>1436221.95421515</v>
      </c>
    </row>
    <row r="398" spans="1:3">
      <c r="A398">
        <v>396</v>
      </c>
      <c r="B398">
        <v>673356.549489825</v>
      </c>
      <c r="C398">
        <v>1436110.03307497</v>
      </c>
    </row>
    <row r="399" spans="1:3">
      <c r="A399">
        <v>397</v>
      </c>
      <c r="B399">
        <v>673866.823122575</v>
      </c>
      <c r="C399">
        <v>1436340.26699945</v>
      </c>
    </row>
    <row r="400" spans="1:3">
      <c r="A400">
        <v>398</v>
      </c>
      <c r="B400">
        <v>672715.402891474</v>
      </c>
      <c r="C400">
        <v>1435869.21092898</v>
      </c>
    </row>
    <row r="401" spans="1:3">
      <c r="A401">
        <v>399</v>
      </c>
      <c r="B401">
        <v>673287.887158574</v>
      </c>
      <c r="C401">
        <v>1436097.9289028</v>
      </c>
    </row>
    <row r="402" spans="1:3">
      <c r="A402">
        <v>400</v>
      </c>
      <c r="B402">
        <v>673856.735862442</v>
      </c>
      <c r="C402">
        <v>1436334.63168683</v>
      </c>
    </row>
    <row r="403" spans="1:3">
      <c r="A403">
        <v>401</v>
      </c>
      <c r="B403">
        <v>673891.649097565</v>
      </c>
      <c r="C403">
        <v>1436338.77589278</v>
      </c>
    </row>
    <row r="404" spans="1:3">
      <c r="A404">
        <v>402</v>
      </c>
      <c r="B404">
        <v>673471.976788717</v>
      </c>
      <c r="C404">
        <v>1436171.60302183</v>
      </c>
    </row>
    <row r="405" spans="1:3">
      <c r="A405">
        <v>403</v>
      </c>
      <c r="B405">
        <v>673483.779775083</v>
      </c>
      <c r="C405">
        <v>1436173.982047</v>
      </c>
    </row>
    <row r="406" spans="1:3">
      <c r="A406">
        <v>404</v>
      </c>
      <c r="B406">
        <v>674143.159824211</v>
      </c>
      <c r="C406">
        <v>1436441.99966095</v>
      </c>
    </row>
    <row r="407" spans="1:3">
      <c r="A407">
        <v>405</v>
      </c>
      <c r="B407">
        <v>673873.702993323</v>
      </c>
      <c r="C407">
        <v>1436322.5341804</v>
      </c>
    </row>
    <row r="408" spans="1:3">
      <c r="A408">
        <v>406</v>
      </c>
      <c r="B408">
        <v>674526.144917774</v>
      </c>
      <c r="C408">
        <v>1436611.61348214</v>
      </c>
    </row>
    <row r="409" spans="1:3">
      <c r="A409">
        <v>407</v>
      </c>
      <c r="B409">
        <v>674384.281973244</v>
      </c>
      <c r="C409">
        <v>1436556.44194528</v>
      </c>
    </row>
    <row r="410" spans="1:3">
      <c r="A410">
        <v>408</v>
      </c>
      <c r="B410">
        <v>674479.044731815</v>
      </c>
      <c r="C410">
        <v>1436584.51731611</v>
      </c>
    </row>
    <row r="411" spans="1:3">
      <c r="A411">
        <v>409</v>
      </c>
      <c r="B411">
        <v>674288.80371628</v>
      </c>
      <c r="C411">
        <v>1436519.21471537</v>
      </c>
    </row>
    <row r="412" spans="1:3">
      <c r="A412">
        <v>410</v>
      </c>
      <c r="B412">
        <v>674752.062355802</v>
      </c>
      <c r="C412">
        <v>1436682.269384</v>
      </c>
    </row>
    <row r="413" spans="1:3">
      <c r="A413">
        <v>411</v>
      </c>
      <c r="B413">
        <v>675845.816502242</v>
      </c>
      <c r="C413">
        <v>1437145.68024532</v>
      </c>
    </row>
    <row r="414" spans="1:3">
      <c r="A414">
        <v>412</v>
      </c>
      <c r="B414">
        <v>675667.028279707</v>
      </c>
      <c r="C414">
        <v>1437071.17758511</v>
      </c>
    </row>
    <row r="415" spans="1:3">
      <c r="A415">
        <v>413</v>
      </c>
      <c r="B415">
        <v>675224.658034128</v>
      </c>
      <c r="C415">
        <v>1436884.87848438</v>
      </c>
    </row>
    <row r="416" spans="1:3">
      <c r="A416">
        <v>414</v>
      </c>
      <c r="B416">
        <v>675442.297462757</v>
      </c>
      <c r="C416">
        <v>1436982.09121149</v>
      </c>
    </row>
    <row r="417" spans="1:3">
      <c r="A417">
        <v>415</v>
      </c>
      <c r="B417">
        <v>675520.815897646</v>
      </c>
      <c r="C417">
        <v>1437023.01685311</v>
      </c>
    </row>
    <row r="418" spans="1:3">
      <c r="A418">
        <v>416</v>
      </c>
      <c r="B418">
        <v>675363.173792254</v>
      </c>
      <c r="C418">
        <v>1436953.9782336</v>
      </c>
    </row>
    <row r="419" spans="1:3">
      <c r="A419">
        <v>417</v>
      </c>
      <c r="B419">
        <v>675603.240788421</v>
      </c>
      <c r="C419">
        <v>1437050.05639579</v>
      </c>
    </row>
    <row r="420" spans="1:3">
      <c r="A420">
        <v>418</v>
      </c>
      <c r="B420">
        <v>675697.852490216</v>
      </c>
      <c r="C420">
        <v>1437080.41864604</v>
      </c>
    </row>
    <row r="421" spans="1:3">
      <c r="A421">
        <v>419</v>
      </c>
      <c r="B421">
        <v>676564.001970213</v>
      </c>
      <c r="C421">
        <v>1437458.15941131</v>
      </c>
    </row>
    <row r="422" spans="1:3">
      <c r="A422">
        <v>420</v>
      </c>
      <c r="B422">
        <v>676255.915892923</v>
      </c>
      <c r="C422">
        <v>1437321.1650455</v>
      </c>
    </row>
    <row r="423" spans="1:3">
      <c r="A423">
        <v>421</v>
      </c>
      <c r="B423">
        <v>676417.230130923</v>
      </c>
      <c r="C423">
        <v>1437382.41729986</v>
      </c>
    </row>
    <row r="424" spans="1:3">
      <c r="A424">
        <v>422</v>
      </c>
      <c r="B424">
        <v>676514.686896729</v>
      </c>
      <c r="C424">
        <v>1437420.37272297</v>
      </c>
    </row>
    <row r="425" spans="1:3">
      <c r="A425">
        <v>423</v>
      </c>
      <c r="B425">
        <v>677002.025965517</v>
      </c>
      <c r="C425">
        <v>1437610.88694663</v>
      </c>
    </row>
    <row r="426" spans="1:3">
      <c r="A426">
        <v>424</v>
      </c>
      <c r="B426">
        <v>676288.770230281</v>
      </c>
      <c r="C426">
        <v>1437338.14522188</v>
      </c>
    </row>
    <row r="427" spans="1:3">
      <c r="A427">
        <v>425</v>
      </c>
      <c r="B427">
        <v>675760.841820492</v>
      </c>
      <c r="C427">
        <v>1437113.67992253</v>
      </c>
    </row>
    <row r="428" spans="1:3">
      <c r="A428">
        <v>426</v>
      </c>
      <c r="B428">
        <v>675540.920118203</v>
      </c>
      <c r="C428">
        <v>1437022.13487493</v>
      </c>
    </row>
    <row r="429" spans="1:3">
      <c r="A429">
        <v>427</v>
      </c>
      <c r="B429">
        <v>675450.474717777</v>
      </c>
      <c r="C429">
        <v>1436994.24987087</v>
      </c>
    </row>
    <row r="430" spans="1:3">
      <c r="A430">
        <v>428</v>
      </c>
      <c r="B430">
        <v>675274.169715089</v>
      </c>
      <c r="C430">
        <v>1436907.0632848</v>
      </c>
    </row>
    <row r="431" spans="1:3">
      <c r="A431">
        <v>429</v>
      </c>
      <c r="B431">
        <v>675899.778426919</v>
      </c>
      <c r="C431">
        <v>1437154.02042677</v>
      </c>
    </row>
    <row r="432" spans="1:3">
      <c r="A432">
        <v>430</v>
      </c>
      <c r="B432">
        <v>675307.508617194</v>
      </c>
      <c r="C432">
        <v>1436923.07701264</v>
      </c>
    </row>
    <row r="433" spans="1:3">
      <c r="A433">
        <v>431</v>
      </c>
      <c r="B433">
        <v>675721.463918943</v>
      </c>
      <c r="C433">
        <v>1437099.07240309</v>
      </c>
    </row>
    <row r="434" spans="1:3">
      <c r="A434">
        <v>432</v>
      </c>
      <c r="B434">
        <v>675664.075915089</v>
      </c>
      <c r="C434">
        <v>1437079.05974364</v>
      </c>
    </row>
    <row r="435" spans="1:3">
      <c r="A435">
        <v>433</v>
      </c>
      <c r="B435">
        <v>675675.992509433</v>
      </c>
      <c r="C435">
        <v>1437082.59064445</v>
      </c>
    </row>
    <row r="436" spans="1:3">
      <c r="A436">
        <v>434</v>
      </c>
      <c r="B436">
        <v>675960.663421165</v>
      </c>
      <c r="C436">
        <v>1437200.41359625</v>
      </c>
    </row>
    <row r="437" spans="1:3">
      <c r="A437">
        <v>435</v>
      </c>
      <c r="B437">
        <v>675505.369675842</v>
      </c>
      <c r="C437">
        <v>1437027.60805176</v>
      </c>
    </row>
    <row r="438" spans="1:3">
      <c r="A438">
        <v>436</v>
      </c>
      <c r="B438">
        <v>675474.552765967</v>
      </c>
      <c r="C438">
        <v>1436993.73157954</v>
      </c>
    </row>
    <row r="439" spans="1:3">
      <c r="A439">
        <v>437</v>
      </c>
      <c r="B439">
        <v>675704.478179825</v>
      </c>
      <c r="C439">
        <v>1437101.16154598</v>
      </c>
    </row>
    <row r="440" spans="1:3">
      <c r="A440">
        <v>438</v>
      </c>
      <c r="B440">
        <v>675723.251955451</v>
      </c>
      <c r="C440">
        <v>1437083.03556519</v>
      </c>
    </row>
    <row r="441" spans="1:3">
      <c r="A441">
        <v>439</v>
      </c>
      <c r="B441">
        <v>675396.933023643</v>
      </c>
      <c r="C441">
        <v>1436986.1836324</v>
      </c>
    </row>
    <row r="442" spans="1:3">
      <c r="A442">
        <v>440</v>
      </c>
      <c r="B442">
        <v>675218.950389493</v>
      </c>
      <c r="C442">
        <v>1436885.10972928</v>
      </c>
    </row>
    <row r="443" spans="1:3">
      <c r="A443">
        <v>441</v>
      </c>
      <c r="B443">
        <v>674539.635317588</v>
      </c>
      <c r="C443">
        <v>1436600.92009421</v>
      </c>
    </row>
    <row r="444" spans="1:3">
      <c r="A444">
        <v>442</v>
      </c>
      <c r="B444">
        <v>674491.337815848</v>
      </c>
      <c r="C444">
        <v>1436577.6993924</v>
      </c>
    </row>
    <row r="445" spans="1:3">
      <c r="A445">
        <v>443</v>
      </c>
      <c r="B445">
        <v>674495.765319941</v>
      </c>
      <c r="C445">
        <v>1436598.06603765</v>
      </c>
    </row>
    <row r="446" spans="1:3">
      <c r="A446">
        <v>444</v>
      </c>
      <c r="B446">
        <v>674373.349643088</v>
      </c>
      <c r="C446">
        <v>1436531.50734123</v>
      </c>
    </row>
    <row r="447" spans="1:3">
      <c r="A447">
        <v>445</v>
      </c>
      <c r="B447">
        <v>675080.547032512</v>
      </c>
      <c r="C447">
        <v>1436820.13178833</v>
      </c>
    </row>
    <row r="448" spans="1:3">
      <c r="A448">
        <v>446</v>
      </c>
      <c r="B448">
        <v>674420.85012851</v>
      </c>
      <c r="C448">
        <v>1436556.3454903</v>
      </c>
    </row>
    <row r="449" spans="1:3">
      <c r="A449">
        <v>447</v>
      </c>
      <c r="B449">
        <v>674701.499761652</v>
      </c>
      <c r="C449">
        <v>1436656.14603701</v>
      </c>
    </row>
    <row r="450" spans="1:3">
      <c r="A450">
        <v>448</v>
      </c>
      <c r="B450">
        <v>674096.940260129</v>
      </c>
      <c r="C450">
        <v>1436412.97615238</v>
      </c>
    </row>
    <row r="451" spans="1:3">
      <c r="A451">
        <v>449</v>
      </c>
      <c r="B451">
        <v>674166.272876278</v>
      </c>
      <c r="C451">
        <v>1436446.68799154</v>
      </c>
    </row>
    <row r="452" spans="1:3">
      <c r="A452">
        <v>450</v>
      </c>
      <c r="B452">
        <v>674779.554753472</v>
      </c>
      <c r="C452">
        <v>1436700.09419202</v>
      </c>
    </row>
    <row r="453" spans="1:3">
      <c r="A453">
        <v>451</v>
      </c>
      <c r="B453">
        <v>675103.898447649</v>
      </c>
      <c r="C453">
        <v>1436820.79872972</v>
      </c>
    </row>
    <row r="454" spans="1:3">
      <c r="A454">
        <v>452</v>
      </c>
      <c r="B454">
        <v>674805.428219396</v>
      </c>
      <c r="C454">
        <v>1436687.90909006</v>
      </c>
    </row>
    <row r="455" spans="1:3">
      <c r="A455">
        <v>453</v>
      </c>
      <c r="B455">
        <v>675055.405876735</v>
      </c>
      <c r="C455">
        <v>1436791.47035049</v>
      </c>
    </row>
    <row r="456" spans="1:3">
      <c r="A456">
        <v>454</v>
      </c>
      <c r="B456">
        <v>674919.765534629</v>
      </c>
      <c r="C456">
        <v>1436726.94091623</v>
      </c>
    </row>
    <row r="457" spans="1:3">
      <c r="A457">
        <v>455</v>
      </c>
      <c r="B457">
        <v>674579.954509556</v>
      </c>
      <c r="C457">
        <v>1436605.44562501</v>
      </c>
    </row>
    <row r="458" spans="1:3">
      <c r="A458">
        <v>456</v>
      </c>
      <c r="B458">
        <v>674981.060364905</v>
      </c>
      <c r="C458">
        <v>1436764.20607201</v>
      </c>
    </row>
    <row r="459" spans="1:3">
      <c r="A459">
        <v>457</v>
      </c>
      <c r="B459">
        <v>675463.139391988</v>
      </c>
      <c r="C459">
        <v>1436946.97722958</v>
      </c>
    </row>
    <row r="460" spans="1:3">
      <c r="A460">
        <v>458</v>
      </c>
      <c r="B460">
        <v>674907.76628135</v>
      </c>
      <c r="C460">
        <v>1436732.23414501</v>
      </c>
    </row>
    <row r="461" spans="1:3">
      <c r="A461">
        <v>459</v>
      </c>
      <c r="B461">
        <v>674846.145033289</v>
      </c>
      <c r="C461">
        <v>1436701.15077681</v>
      </c>
    </row>
    <row r="462" spans="1:3">
      <c r="A462">
        <v>460</v>
      </c>
      <c r="B462">
        <v>674877.391688387</v>
      </c>
      <c r="C462">
        <v>1436726.00306395</v>
      </c>
    </row>
    <row r="463" spans="1:3">
      <c r="A463">
        <v>461</v>
      </c>
      <c r="B463">
        <v>674718.907885576</v>
      </c>
      <c r="C463">
        <v>1436676.78843731</v>
      </c>
    </row>
    <row r="464" spans="1:3">
      <c r="A464">
        <v>462</v>
      </c>
      <c r="B464">
        <v>674845.547743818</v>
      </c>
      <c r="C464">
        <v>1436710.33078388</v>
      </c>
    </row>
    <row r="465" spans="1:3">
      <c r="A465">
        <v>463</v>
      </c>
      <c r="B465">
        <v>674703.24345552</v>
      </c>
      <c r="C465">
        <v>1436674.85238926</v>
      </c>
    </row>
    <row r="466" spans="1:3">
      <c r="A466">
        <v>464</v>
      </c>
      <c r="B466">
        <v>674506.547508925</v>
      </c>
      <c r="C466">
        <v>1436586.45773455</v>
      </c>
    </row>
    <row r="467" spans="1:3">
      <c r="A467">
        <v>465</v>
      </c>
      <c r="B467">
        <v>674343.212291149</v>
      </c>
      <c r="C467">
        <v>1436529.94708514</v>
      </c>
    </row>
    <row r="468" spans="1:3">
      <c r="A468">
        <v>466</v>
      </c>
      <c r="B468">
        <v>675134.737334317</v>
      </c>
      <c r="C468">
        <v>1436857.3831776</v>
      </c>
    </row>
    <row r="469" spans="1:3">
      <c r="A469">
        <v>467</v>
      </c>
      <c r="B469">
        <v>674984.584740691</v>
      </c>
      <c r="C469">
        <v>1436798.46160265</v>
      </c>
    </row>
    <row r="470" spans="1:3">
      <c r="A470">
        <v>468</v>
      </c>
      <c r="B470">
        <v>675277.901752752</v>
      </c>
      <c r="C470">
        <v>1436922.20833969</v>
      </c>
    </row>
    <row r="471" spans="1:3">
      <c r="A471">
        <v>469</v>
      </c>
      <c r="B471">
        <v>674747.039652734</v>
      </c>
      <c r="C471">
        <v>1436697.30958205</v>
      </c>
    </row>
    <row r="472" spans="1:3">
      <c r="A472">
        <v>470</v>
      </c>
      <c r="B472">
        <v>675259.679755761</v>
      </c>
      <c r="C472">
        <v>1436898.88122194</v>
      </c>
    </row>
    <row r="473" spans="1:3">
      <c r="A473">
        <v>471</v>
      </c>
      <c r="B473">
        <v>674717.721092885</v>
      </c>
      <c r="C473">
        <v>1436684.13302465</v>
      </c>
    </row>
    <row r="474" spans="1:3">
      <c r="A474">
        <v>472</v>
      </c>
      <c r="B474">
        <v>674925.624439589</v>
      </c>
      <c r="C474">
        <v>1436783.06415758</v>
      </c>
    </row>
    <row r="475" spans="1:3">
      <c r="A475">
        <v>473</v>
      </c>
      <c r="B475">
        <v>675111.468307605</v>
      </c>
      <c r="C475">
        <v>1436854.73501292</v>
      </c>
    </row>
    <row r="476" spans="1:3">
      <c r="A476">
        <v>474</v>
      </c>
      <c r="B476">
        <v>675603.584430824</v>
      </c>
      <c r="C476">
        <v>1437057.85202573</v>
      </c>
    </row>
    <row r="477" spans="1:3">
      <c r="A477">
        <v>475</v>
      </c>
      <c r="B477">
        <v>676254.860116617</v>
      </c>
      <c r="C477">
        <v>1437335.02366927</v>
      </c>
    </row>
    <row r="478" spans="1:3">
      <c r="A478">
        <v>476</v>
      </c>
      <c r="B478">
        <v>675675.385798502</v>
      </c>
      <c r="C478">
        <v>1437087.20687058</v>
      </c>
    </row>
    <row r="479" spans="1:3">
      <c r="A479">
        <v>477</v>
      </c>
      <c r="B479">
        <v>675589.186901546</v>
      </c>
      <c r="C479">
        <v>1437045.21682802</v>
      </c>
    </row>
    <row r="480" spans="1:3">
      <c r="A480">
        <v>478</v>
      </c>
      <c r="B480">
        <v>675912.379704551</v>
      </c>
      <c r="C480">
        <v>1437192.0679944</v>
      </c>
    </row>
    <row r="481" spans="1:3">
      <c r="A481">
        <v>479</v>
      </c>
      <c r="B481">
        <v>674788.355128325</v>
      </c>
      <c r="C481">
        <v>1436722.15274494</v>
      </c>
    </row>
    <row r="482" spans="1:3">
      <c r="A482">
        <v>480</v>
      </c>
      <c r="B482">
        <v>675775.281870398</v>
      </c>
      <c r="C482">
        <v>1437122.4118924</v>
      </c>
    </row>
    <row r="483" spans="1:3">
      <c r="A483">
        <v>481</v>
      </c>
      <c r="B483">
        <v>675696.368205608</v>
      </c>
      <c r="C483">
        <v>1437098.87561251</v>
      </c>
    </row>
    <row r="484" spans="1:3">
      <c r="A484">
        <v>482</v>
      </c>
      <c r="B484">
        <v>675943.958629726</v>
      </c>
      <c r="C484">
        <v>1437193.57253614</v>
      </c>
    </row>
    <row r="485" spans="1:3">
      <c r="A485">
        <v>483</v>
      </c>
      <c r="B485">
        <v>676074.001365174</v>
      </c>
      <c r="C485">
        <v>1437249.34598894</v>
      </c>
    </row>
    <row r="486" spans="1:3">
      <c r="A486">
        <v>484</v>
      </c>
      <c r="B486">
        <v>676123.722877046</v>
      </c>
      <c r="C486">
        <v>1437262.20222279</v>
      </c>
    </row>
    <row r="487" spans="1:3">
      <c r="A487">
        <v>485</v>
      </c>
      <c r="B487">
        <v>675787.569511091</v>
      </c>
      <c r="C487">
        <v>1437140.00353876</v>
      </c>
    </row>
    <row r="488" spans="1:3">
      <c r="A488">
        <v>486</v>
      </c>
      <c r="B488">
        <v>675837.482203274</v>
      </c>
      <c r="C488">
        <v>1437139.80652469</v>
      </c>
    </row>
    <row r="489" spans="1:3">
      <c r="A489">
        <v>487</v>
      </c>
      <c r="B489">
        <v>676363.935659404</v>
      </c>
      <c r="C489">
        <v>1437362.22849973</v>
      </c>
    </row>
    <row r="490" spans="1:3">
      <c r="A490">
        <v>488</v>
      </c>
      <c r="B490">
        <v>676215.545401506</v>
      </c>
      <c r="C490">
        <v>1437310.65009149</v>
      </c>
    </row>
    <row r="491" spans="1:3">
      <c r="A491">
        <v>489</v>
      </c>
      <c r="B491">
        <v>676309.899732232</v>
      </c>
      <c r="C491">
        <v>1437353.82366414</v>
      </c>
    </row>
    <row r="492" spans="1:3">
      <c r="A492">
        <v>490</v>
      </c>
      <c r="B492">
        <v>676010.540613454</v>
      </c>
      <c r="C492">
        <v>1437228.83848326</v>
      </c>
    </row>
    <row r="493" spans="1:3">
      <c r="A493">
        <v>491</v>
      </c>
      <c r="B493">
        <v>675389.752499775</v>
      </c>
      <c r="C493">
        <v>1436960.62419904</v>
      </c>
    </row>
    <row r="494" spans="1:3">
      <c r="A494">
        <v>492</v>
      </c>
      <c r="B494">
        <v>676026.295405322</v>
      </c>
      <c r="C494">
        <v>1437226.21176852</v>
      </c>
    </row>
    <row r="495" spans="1:3">
      <c r="A495">
        <v>493</v>
      </c>
      <c r="B495">
        <v>675531.473421647</v>
      </c>
      <c r="C495">
        <v>1437009.75118949</v>
      </c>
    </row>
    <row r="496" spans="1:3">
      <c r="A496">
        <v>494</v>
      </c>
      <c r="B496">
        <v>676056.131108897</v>
      </c>
      <c r="C496">
        <v>1437254.11409811</v>
      </c>
    </row>
    <row r="497" spans="1:3">
      <c r="A497">
        <v>495</v>
      </c>
      <c r="B497">
        <v>676861.667333923</v>
      </c>
      <c r="C497">
        <v>1437577.43236105</v>
      </c>
    </row>
    <row r="498" spans="1:3">
      <c r="A498">
        <v>496</v>
      </c>
      <c r="B498">
        <v>676136.004481882</v>
      </c>
      <c r="C498">
        <v>1437276.16850908</v>
      </c>
    </row>
    <row r="499" spans="1:3">
      <c r="A499">
        <v>497</v>
      </c>
      <c r="B499">
        <v>675680.522792098</v>
      </c>
      <c r="C499">
        <v>1437080.09912572</v>
      </c>
    </row>
    <row r="500" spans="1:3">
      <c r="A500">
        <v>498</v>
      </c>
      <c r="B500">
        <v>675554.23949429</v>
      </c>
      <c r="C500">
        <v>1437022.43270889</v>
      </c>
    </row>
    <row r="501" spans="1:3">
      <c r="A501">
        <v>499</v>
      </c>
      <c r="B501">
        <v>675211.539712709</v>
      </c>
      <c r="C501">
        <v>1436894.32651731</v>
      </c>
    </row>
    <row r="502" spans="1:3">
      <c r="A502">
        <v>500</v>
      </c>
      <c r="B502">
        <v>675294.632149173</v>
      </c>
      <c r="C502">
        <v>1436928.59916954</v>
      </c>
    </row>
    <row r="503" spans="1:3">
      <c r="A503">
        <v>501</v>
      </c>
      <c r="B503">
        <v>676080.479307685</v>
      </c>
      <c r="C503">
        <v>1437240.06172968</v>
      </c>
    </row>
    <row r="504" spans="1:3">
      <c r="A504">
        <v>502</v>
      </c>
      <c r="B504">
        <v>675322.549735655</v>
      </c>
      <c r="C504">
        <v>1436921.52744785</v>
      </c>
    </row>
    <row r="505" spans="1:3">
      <c r="A505">
        <v>503</v>
      </c>
      <c r="B505">
        <v>675881.825097595</v>
      </c>
      <c r="C505">
        <v>1437153.73154359</v>
      </c>
    </row>
    <row r="506" spans="1:3">
      <c r="A506">
        <v>504</v>
      </c>
      <c r="B506">
        <v>675468.108620619</v>
      </c>
      <c r="C506">
        <v>1436988.98813775</v>
      </c>
    </row>
    <row r="507" spans="1:3">
      <c r="A507">
        <v>505</v>
      </c>
      <c r="B507">
        <v>674735.840610059</v>
      </c>
      <c r="C507">
        <v>1436682.04598114</v>
      </c>
    </row>
    <row r="508" spans="1:3">
      <c r="A508">
        <v>506</v>
      </c>
      <c r="B508">
        <v>675874.593076654</v>
      </c>
      <c r="C508">
        <v>1437161.20941614</v>
      </c>
    </row>
    <row r="509" spans="1:3">
      <c r="A509">
        <v>507</v>
      </c>
      <c r="B509">
        <v>675498.463144264</v>
      </c>
      <c r="C509">
        <v>1436996.04958079</v>
      </c>
    </row>
    <row r="510" spans="1:3">
      <c r="A510">
        <v>508</v>
      </c>
      <c r="B510">
        <v>675607.947863717</v>
      </c>
      <c r="C510">
        <v>1437042.87660245</v>
      </c>
    </row>
    <row r="511" spans="1:3">
      <c r="A511">
        <v>509</v>
      </c>
      <c r="B511">
        <v>675814.34255027</v>
      </c>
      <c r="C511">
        <v>1437129.35556705</v>
      </c>
    </row>
    <row r="512" spans="1:3">
      <c r="A512">
        <v>510</v>
      </c>
      <c r="B512">
        <v>675688.389323445</v>
      </c>
      <c r="C512">
        <v>1437068.46905231</v>
      </c>
    </row>
    <row r="513" spans="1:3">
      <c r="A513">
        <v>511</v>
      </c>
      <c r="B513">
        <v>675468.748633615</v>
      </c>
      <c r="C513">
        <v>1436990.31143963</v>
      </c>
    </row>
    <row r="514" spans="1:3">
      <c r="A514">
        <v>512</v>
      </c>
      <c r="B514">
        <v>675191.474042641</v>
      </c>
      <c r="C514">
        <v>1436867.49181779</v>
      </c>
    </row>
    <row r="515" spans="1:3">
      <c r="A515">
        <v>513</v>
      </c>
      <c r="B515">
        <v>675622.937412669</v>
      </c>
      <c r="C515">
        <v>1437051.75712812</v>
      </c>
    </row>
    <row r="516" spans="1:3">
      <c r="A516">
        <v>514</v>
      </c>
      <c r="B516">
        <v>675885.849951152</v>
      </c>
      <c r="C516">
        <v>1437158.91891196</v>
      </c>
    </row>
    <row r="517" spans="1:3">
      <c r="A517">
        <v>515</v>
      </c>
      <c r="B517">
        <v>675696.096807284</v>
      </c>
      <c r="C517">
        <v>1437082.75995534</v>
      </c>
    </row>
    <row r="518" spans="1:3">
      <c r="A518">
        <v>516</v>
      </c>
      <c r="B518">
        <v>675475.776245256</v>
      </c>
      <c r="C518">
        <v>1436980.03704113</v>
      </c>
    </row>
    <row r="519" spans="1:3">
      <c r="A519">
        <v>517</v>
      </c>
      <c r="B519">
        <v>675643.410398671</v>
      </c>
      <c r="C519">
        <v>1437057.91777674</v>
      </c>
    </row>
    <row r="520" spans="1:3">
      <c r="A520">
        <v>518</v>
      </c>
      <c r="B520">
        <v>675396.647124549</v>
      </c>
      <c r="C520">
        <v>1436960.67886728</v>
      </c>
    </row>
    <row r="521" spans="1:3">
      <c r="A521">
        <v>519</v>
      </c>
      <c r="B521">
        <v>675289.906688342</v>
      </c>
      <c r="C521">
        <v>1436914.11520411</v>
      </c>
    </row>
    <row r="522" spans="1:3">
      <c r="A522">
        <v>520</v>
      </c>
      <c r="B522">
        <v>675440.243728173</v>
      </c>
      <c r="C522">
        <v>1436978.26591116</v>
      </c>
    </row>
    <row r="523" spans="1:3">
      <c r="A523">
        <v>521</v>
      </c>
      <c r="B523">
        <v>675435.559937662</v>
      </c>
      <c r="C523">
        <v>1436978.41566831</v>
      </c>
    </row>
    <row r="524" spans="1:3">
      <c r="A524">
        <v>522</v>
      </c>
      <c r="B524">
        <v>675475.703312945</v>
      </c>
      <c r="C524">
        <v>1436991.88337059</v>
      </c>
    </row>
    <row r="525" spans="1:3">
      <c r="A525">
        <v>523</v>
      </c>
      <c r="B525">
        <v>675402.822392674</v>
      </c>
      <c r="C525">
        <v>1436963.33510055</v>
      </c>
    </row>
    <row r="526" spans="1:3">
      <c r="A526">
        <v>524</v>
      </c>
      <c r="B526">
        <v>675453.24823158</v>
      </c>
      <c r="C526">
        <v>1437002.55565074</v>
      </c>
    </row>
    <row r="527" spans="1:3">
      <c r="A527">
        <v>525</v>
      </c>
      <c r="B527">
        <v>675375.833842634</v>
      </c>
      <c r="C527">
        <v>1436953.34774245</v>
      </c>
    </row>
    <row r="528" spans="1:3">
      <c r="A528">
        <v>526</v>
      </c>
      <c r="B528">
        <v>675631.267404176</v>
      </c>
      <c r="C528">
        <v>1437059.36567901</v>
      </c>
    </row>
    <row r="529" spans="1:3">
      <c r="A529">
        <v>527</v>
      </c>
      <c r="B529">
        <v>675408.917938753</v>
      </c>
      <c r="C529">
        <v>1436966.35009281</v>
      </c>
    </row>
    <row r="530" spans="1:3">
      <c r="A530">
        <v>528</v>
      </c>
      <c r="B530">
        <v>675604.810303223</v>
      </c>
      <c r="C530">
        <v>1437043.80348507</v>
      </c>
    </row>
    <row r="531" spans="1:3">
      <c r="A531">
        <v>529</v>
      </c>
      <c r="B531">
        <v>675539.442745505</v>
      </c>
      <c r="C531">
        <v>1437013.98761695</v>
      </c>
    </row>
    <row r="532" spans="1:3">
      <c r="A532">
        <v>530</v>
      </c>
      <c r="B532">
        <v>675144.600818741</v>
      </c>
      <c r="C532">
        <v>1436855.69072537</v>
      </c>
    </row>
    <row r="533" spans="1:3">
      <c r="A533">
        <v>531</v>
      </c>
      <c r="B533">
        <v>675098.472426496</v>
      </c>
      <c r="C533">
        <v>1436837.07984762</v>
      </c>
    </row>
    <row r="534" spans="1:3">
      <c r="A534">
        <v>532</v>
      </c>
      <c r="B534">
        <v>674976.748198813</v>
      </c>
      <c r="C534">
        <v>1436784.14618035</v>
      </c>
    </row>
    <row r="535" spans="1:3">
      <c r="A535">
        <v>533</v>
      </c>
      <c r="B535">
        <v>674987.913085567</v>
      </c>
      <c r="C535">
        <v>1436782.18679767</v>
      </c>
    </row>
    <row r="536" spans="1:3">
      <c r="A536">
        <v>534</v>
      </c>
      <c r="B536">
        <v>674528.888387476</v>
      </c>
      <c r="C536">
        <v>1436603.08797102</v>
      </c>
    </row>
    <row r="537" spans="1:3">
      <c r="A537">
        <v>535</v>
      </c>
      <c r="B537">
        <v>674885.128517897</v>
      </c>
      <c r="C537">
        <v>1436750.21005635</v>
      </c>
    </row>
    <row r="538" spans="1:3">
      <c r="A538">
        <v>536</v>
      </c>
      <c r="B538">
        <v>674962.098600636</v>
      </c>
      <c r="C538">
        <v>1436771.41170548</v>
      </c>
    </row>
    <row r="539" spans="1:3">
      <c r="A539">
        <v>537</v>
      </c>
      <c r="B539">
        <v>674768.688232524</v>
      </c>
      <c r="C539">
        <v>1436694.36864396</v>
      </c>
    </row>
    <row r="540" spans="1:3">
      <c r="A540">
        <v>538</v>
      </c>
      <c r="B540">
        <v>674781.649741789</v>
      </c>
      <c r="C540">
        <v>1436700.97719655</v>
      </c>
    </row>
    <row r="541" spans="1:3">
      <c r="A541">
        <v>539</v>
      </c>
      <c r="B541">
        <v>675109.152907214</v>
      </c>
      <c r="C541">
        <v>1436842.31530224</v>
      </c>
    </row>
    <row r="542" spans="1:3">
      <c r="A542">
        <v>540</v>
      </c>
      <c r="B542">
        <v>675212.428695499</v>
      </c>
      <c r="C542">
        <v>1436874.86776725</v>
      </c>
    </row>
    <row r="543" spans="1:3">
      <c r="A543">
        <v>541</v>
      </c>
      <c r="B543">
        <v>675152.925197793</v>
      </c>
      <c r="C543">
        <v>1436847.53585789</v>
      </c>
    </row>
    <row r="544" spans="1:3">
      <c r="A544">
        <v>542</v>
      </c>
      <c r="B544">
        <v>675371.465464922</v>
      </c>
      <c r="C544">
        <v>1436937.51307012</v>
      </c>
    </row>
    <row r="545" spans="1:3">
      <c r="A545">
        <v>543</v>
      </c>
      <c r="B545">
        <v>675388.064156134</v>
      </c>
      <c r="C545">
        <v>1436947.17324497</v>
      </c>
    </row>
    <row r="546" spans="1:3">
      <c r="A546">
        <v>544</v>
      </c>
      <c r="B546">
        <v>675588.761617578</v>
      </c>
      <c r="C546">
        <v>1437028.46864697</v>
      </c>
    </row>
    <row r="547" spans="1:3">
      <c r="A547">
        <v>545</v>
      </c>
      <c r="B547">
        <v>675105.156181142</v>
      </c>
      <c r="C547">
        <v>1436831.86298477</v>
      </c>
    </row>
    <row r="548" spans="1:3">
      <c r="A548">
        <v>546</v>
      </c>
      <c r="B548">
        <v>675167.824520242</v>
      </c>
      <c r="C548">
        <v>1436862.29796647</v>
      </c>
    </row>
    <row r="549" spans="1:3">
      <c r="A549">
        <v>547</v>
      </c>
      <c r="B549">
        <v>675300.801728016</v>
      </c>
      <c r="C549">
        <v>1436913.31453729</v>
      </c>
    </row>
    <row r="550" spans="1:3">
      <c r="A550">
        <v>548</v>
      </c>
      <c r="B550">
        <v>675448.396912512</v>
      </c>
      <c r="C550">
        <v>1436972.61803252</v>
      </c>
    </row>
    <row r="551" spans="1:3">
      <c r="A551">
        <v>549</v>
      </c>
      <c r="B551">
        <v>675160.225075199</v>
      </c>
      <c r="C551">
        <v>1436859.76343392</v>
      </c>
    </row>
    <row r="552" spans="1:3">
      <c r="A552">
        <v>550</v>
      </c>
      <c r="B552">
        <v>675343.946838545</v>
      </c>
      <c r="C552">
        <v>1436941.72687792</v>
      </c>
    </row>
    <row r="553" spans="1:3">
      <c r="A553">
        <v>551</v>
      </c>
      <c r="B553">
        <v>675097.402031309</v>
      </c>
      <c r="C553">
        <v>1436826.52959608</v>
      </c>
    </row>
    <row r="554" spans="1:3">
      <c r="A554">
        <v>552</v>
      </c>
      <c r="B554">
        <v>675242.223733429</v>
      </c>
      <c r="C554">
        <v>1436888.07529407</v>
      </c>
    </row>
    <row r="555" spans="1:3">
      <c r="A555">
        <v>553</v>
      </c>
      <c r="B555">
        <v>675133.050671559</v>
      </c>
      <c r="C555">
        <v>1436840.00389905</v>
      </c>
    </row>
    <row r="556" spans="1:3">
      <c r="A556">
        <v>554</v>
      </c>
      <c r="B556">
        <v>675109.691614041</v>
      </c>
      <c r="C556">
        <v>1436827.50358139</v>
      </c>
    </row>
    <row r="557" spans="1:3">
      <c r="A557">
        <v>555</v>
      </c>
      <c r="B557">
        <v>675179.387013673</v>
      </c>
      <c r="C557">
        <v>1436859.75391615</v>
      </c>
    </row>
    <row r="558" spans="1:3">
      <c r="A558">
        <v>556</v>
      </c>
      <c r="B558">
        <v>675268.143376458</v>
      </c>
      <c r="C558">
        <v>1436898.83426159</v>
      </c>
    </row>
    <row r="559" spans="1:3">
      <c r="A559">
        <v>557</v>
      </c>
      <c r="B559">
        <v>675164.933807659</v>
      </c>
      <c r="C559">
        <v>1436857.67229089</v>
      </c>
    </row>
    <row r="560" spans="1:3">
      <c r="A560">
        <v>558</v>
      </c>
      <c r="B560">
        <v>674982.59823622</v>
      </c>
      <c r="C560">
        <v>1436776.59116381</v>
      </c>
    </row>
    <row r="561" spans="1:3">
      <c r="A561">
        <v>559</v>
      </c>
      <c r="B561">
        <v>675144.155493883</v>
      </c>
      <c r="C561">
        <v>1436843.52000712</v>
      </c>
    </row>
    <row r="562" spans="1:3">
      <c r="A562">
        <v>560</v>
      </c>
      <c r="B562">
        <v>675214.941206192</v>
      </c>
      <c r="C562">
        <v>1436876.01469821</v>
      </c>
    </row>
    <row r="563" spans="1:3">
      <c r="A563">
        <v>561</v>
      </c>
      <c r="B563">
        <v>675472.16897155</v>
      </c>
      <c r="C563">
        <v>1436980.15327544</v>
      </c>
    </row>
    <row r="564" spans="1:3">
      <c r="A564">
        <v>562</v>
      </c>
      <c r="B564">
        <v>675414.028460424</v>
      </c>
      <c r="C564">
        <v>1436955.44463033</v>
      </c>
    </row>
    <row r="565" spans="1:3">
      <c r="A565">
        <v>563</v>
      </c>
      <c r="B565">
        <v>675334.670348141</v>
      </c>
      <c r="C565">
        <v>1436925.64985788</v>
      </c>
    </row>
    <row r="566" spans="1:3">
      <c r="A566">
        <v>564</v>
      </c>
      <c r="B566">
        <v>675329.085531653</v>
      </c>
      <c r="C566">
        <v>1436924.79119996</v>
      </c>
    </row>
    <row r="567" spans="1:3">
      <c r="A567">
        <v>565</v>
      </c>
      <c r="B567">
        <v>675310.723794205</v>
      </c>
      <c r="C567">
        <v>1436920.93964342</v>
      </c>
    </row>
    <row r="568" spans="1:3">
      <c r="A568">
        <v>566</v>
      </c>
      <c r="B568">
        <v>675351.308333467</v>
      </c>
      <c r="C568">
        <v>1436932.34370752</v>
      </c>
    </row>
    <row r="569" spans="1:3">
      <c r="A569">
        <v>567</v>
      </c>
      <c r="B569">
        <v>675094.901996493</v>
      </c>
      <c r="C569">
        <v>1436825.00328698</v>
      </c>
    </row>
    <row r="570" spans="1:3">
      <c r="A570">
        <v>568</v>
      </c>
      <c r="B570">
        <v>675052.21519232</v>
      </c>
      <c r="C570">
        <v>1436803.82710678</v>
      </c>
    </row>
    <row r="571" spans="1:3">
      <c r="A571">
        <v>569</v>
      </c>
      <c r="B571">
        <v>675034.681780524</v>
      </c>
      <c r="C571">
        <v>1436802.3167787</v>
      </c>
    </row>
    <row r="572" spans="1:3">
      <c r="A572">
        <v>570</v>
      </c>
      <c r="B572">
        <v>675029.570085414</v>
      </c>
      <c r="C572">
        <v>1436801.15060517</v>
      </c>
    </row>
    <row r="573" spans="1:3">
      <c r="A573">
        <v>571</v>
      </c>
      <c r="B573">
        <v>675053.730792614</v>
      </c>
      <c r="C573">
        <v>1436811.65264083</v>
      </c>
    </row>
    <row r="574" spans="1:3">
      <c r="A574">
        <v>572</v>
      </c>
      <c r="B574">
        <v>675130.507201414</v>
      </c>
      <c r="C574">
        <v>1436842.21842837</v>
      </c>
    </row>
    <row r="575" spans="1:3">
      <c r="A575">
        <v>573</v>
      </c>
      <c r="B575">
        <v>675143.374563073</v>
      </c>
      <c r="C575">
        <v>1436843.88182212</v>
      </c>
    </row>
    <row r="576" spans="1:3">
      <c r="A576">
        <v>574</v>
      </c>
      <c r="B576">
        <v>675121.953939698</v>
      </c>
      <c r="C576">
        <v>1436835.77406902</v>
      </c>
    </row>
    <row r="577" spans="1:3">
      <c r="A577">
        <v>575</v>
      </c>
      <c r="B577">
        <v>675245.650129043</v>
      </c>
      <c r="C577">
        <v>1436884.52476353</v>
      </c>
    </row>
    <row r="578" spans="1:3">
      <c r="A578">
        <v>576</v>
      </c>
      <c r="B578">
        <v>675255.693898924</v>
      </c>
      <c r="C578">
        <v>1436886.22833139</v>
      </c>
    </row>
    <row r="579" spans="1:3">
      <c r="A579">
        <v>577</v>
      </c>
      <c r="B579">
        <v>675410.179374538</v>
      </c>
      <c r="C579">
        <v>1436955.99280522</v>
      </c>
    </row>
    <row r="580" spans="1:3">
      <c r="A580">
        <v>578</v>
      </c>
      <c r="B580">
        <v>675361.682397046</v>
      </c>
      <c r="C580">
        <v>1436935.20019213</v>
      </c>
    </row>
    <row r="581" spans="1:3">
      <c r="A581">
        <v>579</v>
      </c>
      <c r="B581">
        <v>675302.979074757</v>
      </c>
      <c r="C581">
        <v>1436909.2230956</v>
      </c>
    </row>
    <row r="582" spans="1:3">
      <c r="A582">
        <v>580</v>
      </c>
      <c r="B582">
        <v>675371.48090587</v>
      </c>
      <c r="C582">
        <v>1436937.5650184</v>
      </c>
    </row>
    <row r="583" spans="1:3">
      <c r="A583">
        <v>581</v>
      </c>
      <c r="B583">
        <v>675352.816405103</v>
      </c>
      <c r="C583">
        <v>1436930.0539155</v>
      </c>
    </row>
    <row r="584" spans="1:3">
      <c r="A584">
        <v>582</v>
      </c>
      <c r="B584">
        <v>675379.231342598</v>
      </c>
      <c r="C584">
        <v>1436941.59056414</v>
      </c>
    </row>
    <row r="585" spans="1:3">
      <c r="A585">
        <v>583</v>
      </c>
      <c r="B585">
        <v>675590.654911459</v>
      </c>
      <c r="C585">
        <v>1437030.89265</v>
      </c>
    </row>
    <row r="586" spans="1:3">
      <c r="A586">
        <v>584</v>
      </c>
      <c r="B586">
        <v>675394.332029956</v>
      </c>
      <c r="C586">
        <v>1436947.71773602</v>
      </c>
    </row>
    <row r="587" spans="1:3">
      <c r="A587">
        <v>585</v>
      </c>
      <c r="B587">
        <v>675300.36436438</v>
      </c>
      <c r="C587">
        <v>1436909.64923699</v>
      </c>
    </row>
    <row r="588" spans="1:3">
      <c r="A588">
        <v>586</v>
      </c>
      <c r="B588">
        <v>675371.611401085</v>
      </c>
      <c r="C588">
        <v>1436942.56349155</v>
      </c>
    </row>
    <row r="589" spans="1:3">
      <c r="A589">
        <v>587</v>
      </c>
      <c r="B589">
        <v>675294.354562656</v>
      </c>
      <c r="C589">
        <v>1436910.28762751</v>
      </c>
    </row>
    <row r="590" spans="1:3">
      <c r="A590">
        <v>588</v>
      </c>
      <c r="B590">
        <v>675323.67997372</v>
      </c>
      <c r="C590">
        <v>1436918.49143189</v>
      </c>
    </row>
    <row r="591" spans="1:3">
      <c r="A591">
        <v>589</v>
      </c>
      <c r="B591">
        <v>675323.441356397</v>
      </c>
      <c r="C591">
        <v>1436917.79068695</v>
      </c>
    </row>
    <row r="592" spans="1:3">
      <c r="A592">
        <v>590</v>
      </c>
      <c r="B592">
        <v>675201.40275165</v>
      </c>
      <c r="C592">
        <v>1436868.27740019</v>
      </c>
    </row>
    <row r="593" spans="1:3">
      <c r="A593">
        <v>591</v>
      </c>
      <c r="B593">
        <v>675124.232638436</v>
      </c>
      <c r="C593">
        <v>1436841.93344534</v>
      </c>
    </row>
    <row r="594" spans="1:3">
      <c r="A594">
        <v>592</v>
      </c>
      <c r="B594">
        <v>675053.28013622</v>
      </c>
      <c r="C594">
        <v>1436813.7498661</v>
      </c>
    </row>
    <row r="595" spans="1:3">
      <c r="A595">
        <v>593</v>
      </c>
      <c r="B595">
        <v>675029.066366987</v>
      </c>
      <c r="C595">
        <v>1436801.10584502</v>
      </c>
    </row>
    <row r="596" spans="1:3">
      <c r="A596">
        <v>594</v>
      </c>
      <c r="B596">
        <v>675139.083241628</v>
      </c>
      <c r="C596">
        <v>1436846.83254362</v>
      </c>
    </row>
    <row r="597" spans="1:3">
      <c r="A597">
        <v>595</v>
      </c>
      <c r="B597">
        <v>675190.689495655</v>
      </c>
      <c r="C597">
        <v>1436870.91944785</v>
      </c>
    </row>
    <row r="598" spans="1:3">
      <c r="A598">
        <v>596</v>
      </c>
      <c r="B598">
        <v>675009.617998273</v>
      </c>
      <c r="C598">
        <v>1436793.93254793</v>
      </c>
    </row>
    <row r="599" spans="1:3">
      <c r="A599">
        <v>597</v>
      </c>
      <c r="B599">
        <v>675232.58296992</v>
      </c>
      <c r="C599">
        <v>1436888.4055544</v>
      </c>
    </row>
    <row r="600" spans="1:3">
      <c r="A600">
        <v>598</v>
      </c>
      <c r="B600">
        <v>675275.020194162</v>
      </c>
      <c r="C600">
        <v>1436909.5252119</v>
      </c>
    </row>
    <row r="601" spans="1:3">
      <c r="A601">
        <v>599</v>
      </c>
      <c r="B601">
        <v>675227.92655392</v>
      </c>
      <c r="C601">
        <v>1436887.73900958</v>
      </c>
    </row>
    <row r="602" spans="1:3">
      <c r="A602">
        <v>600</v>
      </c>
      <c r="B602">
        <v>675137.65853484</v>
      </c>
      <c r="C602">
        <v>1436848.84904037</v>
      </c>
    </row>
    <row r="603" spans="1:3">
      <c r="A603">
        <v>601</v>
      </c>
      <c r="B603">
        <v>675318.766374566</v>
      </c>
      <c r="C603">
        <v>1436921.60735831</v>
      </c>
    </row>
    <row r="604" spans="1:3">
      <c r="A604">
        <v>602</v>
      </c>
      <c r="B604">
        <v>675194.078290786</v>
      </c>
      <c r="C604">
        <v>1436873.64342013</v>
      </c>
    </row>
    <row r="605" spans="1:3">
      <c r="A605">
        <v>603</v>
      </c>
      <c r="B605">
        <v>675153.184207282</v>
      </c>
      <c r="C605">
        <v>1436859.49615549</v>
      </c>
    </row>
    <row r="606" spans="1:3">
      <c r="A606">
        <v>604</v>
      </c>
      <c r="B606">
        <v>675205.382217736</v>
      </c>
      <c r="C606">
        <v>1436879.79338563</v>
      </c>
    </row>
    <row r="607" spans="1:3">
      <c r="A607">
        <v>605</v>
      </c>
      <c r="B607">
        <v>675174.475489361</v>
      </c>
      <c r="C607">
        <v>1436863.85103151</v>
      </c>
    </row>
    <row r="608" spans="1:3">
      <c r="A608">
        <v>606</v>
      </c>
      <c r="B608">
        <v>675081.381486972</v>
      </c>
      <c r="C608">
        <v>1436828.89736029</v>
      </c>
    </row>
    <row r="609" spans="1:3">
      <c r="A609">
        <v>607</v>
      </c>
      <c r="B609">
        <v>675130.393060223</v>
      </c>
      <c r="C609">
        <v>1436846.86752262</v>
      </c>
    </row>
    <row r="610" spans="1:3">
      <c r="A610">
        <v>608</v>
      </c>
      <c r="B610">
        <v>675174.712341203</v>
      </c>
      <c r="C610">
        <v>1436868.56043576</v>
      </c>
    </row>
    <row r="611" spans="1:3">
      <c r="A611">
        <v>609</v>
      </c>
      <c r="B611">
        <v>675207.216731403</v>
      </c>
      <c r="C611">
        <v>1436878.32800757</v>
      </c>
    </row>
    <row r="612" spans="1:3">
      <c r="A612">
        <v>610</v>
      </c>
      <c r="B612">
        <v>675190.129133702</v>
      </c>
      <c r="C612">
        <v>1436873.31618152</v>
      </c>
    </row>
    <row r="613" spans="1:3">
      <c r="A613">
        <v>611</v>
      </c>
      <c r="B613">
        <v>675291.791010289</v>
      </c>
      <c r="C613">
        <v>1436918.94676423</v>
      </c>
    </row>
    <row r="614" spans="1:3">
      <c r="A614">
        <v>612</v>
      </c>
      <c r="B614">
        <v>675183.412185411</v>
      </c>
      <c r="C614">
        <v>1436872.48161216</v>
      </c>
    </row>
    <row r="615" spans="1:3">
      <c r="A615">
        <v>613</v>
      </c>
      <c r="B615">
        <v>675177.461975206</v>
      </c>
      <c r="C615">
        <v>1436876.13905138</v>
      </c>
    </row>
    <row r="616" spans="1:3">
      <c r="A616">
        <v>614</v>
      </c>
      <c r="B616">
        <v>675040.249350119</v>
      </c>
      <c r="C616">
        <v>1436812.24910076</v>
      </c>
    </row>
    <row r="617" spans="1:3">
      <c r="A617">
        <v>615</v>
      </c>
      <c r="B617">
        <v>675242.629602511</v>
      </c>
      <c r="C617">
        <v>1436894.90021091</v>
      </c>
    </row>
    <row r="618" spans="1:3">
      <c r="A618">
        <v>616</v>
      </c>
      <c r="B618">
        <v>675171.066259916</v>
      </c>
      <c r="C618">
        <v>1436866.60836456</v>
      </c>
    </row>
    <row r="619" spans="1:3">
      <c r="A619">
        <v>617</v>
      </c>
      <c r="B619">
        <v>675217.802158589</v>
      </c>
      <c r="C619">
        <v>1436884.31511935</v>
      </c>
    </row>
    <row r="620" spans="1:3">
      <c r="A620">
        <v>618</v>
      </c>
      <c r="B620">
        <v>675252.611912007</v>
      </c>
      <c r="C620">
        <v>1436899.6388609</v>
      </c>
    </row>
    <row r="621" spans="1:3">
      <c r="A621">
        <v>619</v>
      </c>
      <c r="B621">
        <v>675326.077334993</v>
      </c>
      <c r="C621">
        <v>1436930.59202187</v>
      </c>
    </row>
    <row r="622" spans="1:3">
      <c r="A622">
        <v>620</v>
      </c>
      <c r="B622">
        <v>675088.280036318</v>
      </c>
      <c r="C622">
        <v>1436831.03103752</v>
      </c>
    </row>
    <row r="623" spans="1:3">
      <c r="A623">
        <v>621</v>
      </c>
      <c r="B623">
        <v>675100.501930258</v>
      </c>
      <c r="C623">
        <v>1436833.8230484</v>
      </c>
    </row>
    <row r="624" spans="1:3">
      <c r="A624">
        <v>622</v>
      </c>
      <c r="B624">
        <v>675248.025858491</v>
      </c>
      <c r="C624">
        <v>1436897.77979807</v>
      </c>
    </row>
    <row r="625" spans="1:3">
      <c r="A625">
        <v>623</v>
      </c>
      <c r="B625">
        <v>675113.336976411</v>
      </c>
      <c r="C625">
        <v>1436842.44438439</v>
      </c>
    </row>
    <row r="626" spans="1:3">
      <c r="A626">
        <v>624</v>
      </c>
      <c r="B626">
        <v>675232.218337398</v>
      </c>
      <c r="C626">
        <v>1436889.27186099</v>
      </c>
    </row>
    <row r="627" spans="1:3">
      <c r="A627">
        <v>625</v>
      </c>
      <c r="B627">
        <v>675412.382875188</v>
      </c>
      <c r="C627">
        <v>1436957.43714235</v>
      </c>
    </row>
    <row r="628" spans="1:3">
      <c r="A628">
        <v>626</v>
      </c>
      <c r="B628">
        <v>675193.743814391</v>
      </c>
      <c r="C628">
        <v>1436876.15901342</v>
      </c>
    </row>
    <row r="629" spans="1:3">
      <c r="A629">
        <v>627</v>
      </c>
      <c r="B629">
        <v>675318.863769277</v>
      </c>
      <c r="C629">
        <v>1436924.55570527</v>
      </c>
    </row>
    <row r="630" spans="1:3">
      <c r="A630">
        <v>628</v>
      </c>
      <c r="B630">
        <v>675252.612862581</v>
      </c>
      <c r="C630">
        <v>1436897.62629418</v>
      </c>
    </row>
    <row r="631" spans="1:3">
      <c r="A631">
        <v>629</v>
      </c>
      <c r="B631">
        <v>675311.628583365</v>
      </c>
      <c r="C631">
        <v>1436918.21589781</v>
      </c>
    </row>
    <row r="632" spans="1:3">
      <c r="A632">
        <v>630</v>
      </c>
      <c r="B632">
        <v>675412.722717534</v>
      </c>
      <c r="C632">
        <v>1436960.9420955</v>
      </c>
    </row>
    <row r="633" spans="1:3">
      <c r="A633">
        <v>631</v>
      </c>
      <c r="B633">
        <v>675437.888799747</v>
      </c>
      <c r="C633">
        <v>1436975.46254702</v>
      </c>
    </row>
    <row r="634" spans="1:3">
      <c r="A634">
        <v>632</v>
      </c>
      <c r="B634">
        <v>675324.51754523</v>
      </c>
      <c r="C634">
        <v>1436922.83067863</v>
      </c>
    </row>
    <row r="635" spans="1:3">
      <c r="A635">
        <v>633</v>
      </c>
      <c r="B635">
        <v>675453.988090102</v>
      </c>
      <c r="C635">
        <v>1436973.61195395</v>
      </c>
    </row>
    <row r="636" spans="1:3">
      <c r="A636">
        <v>634</v>
      </c>
      <c r="B636">
        <v>675310.058903134</v>
      </c>
      <c r="C636">
        <v>1436921.45661246</v>
      </c>
    </row>
    <row r="637" spans="1:3">
      <c r="A637">
        <v>635</v>
      </c>
      <c r="B637">
        <v>675371.684012697</v>
      </c>
      <c r="C637">
        <v>1436945.17155593</v>
      </c>
    </row>
    <row r="638" spans="1:3">
      <c r="A638">
        <v>636</v>
      </c>
      <c r="B638">
        <v>675336.845541429</v>
      </c>
      <c r="C638">
        <v>1436927.38746028</v>
      </c>
    </row>
    <row r="639" spans="1:3">
      <c r="A639">
        <v>637</v>
      </c>
      <c r="B639">
        <v>675485.342108713</v>
      </c>
      <c r="C639">
        <v>1436991.05407147</v>
      </c>
    </row>
    <row r="640" spans="1:3">
      <c r="A640">
        <v>638</v>
      </c>
      <c r="B640">
        <v>675365.072915203</v>
      </c>
      <c r="C640">
        <v>1436939.30133858</v>
      </c>
    </row>
    <row r="641" spans="1:3">
      <c r="A641">
        <v>639</v>
      </c>
      <c r="B641">
        <v>675355.961870092</v>
      </c>
      <c r="C641">
        <v>1436937.41345782</v>
      </c>
    </row>
    <row r="642" spans="1:3">
      <c r="A642">
        <v>640</v>
      </c>
      <c r="B642">
        <v>675253.09260987</v>
      </c>
      <c r="C642">
        <v>1436892.42459912</v>
      </c>
    </row>
    <row r="643" spans="1:3">
      <c r="A643">
        <v>641</v>
      </c>
      <c r="B643">
        <v>675204.4755165</v>
      </c>
      <c r="C643">
        <v>1436869.20937418</v>
      </c>
    </row>
    <row r="644" spans="1:3">
      <c r="A644">
        <v>642</v>
      </c>
      <c r="B644">
        <v>675361.724475067</v>
      </c>
      <c r="C644">
        <v>1436938.04791634</v>
      </c>
    </row>
    <row r="645" spans="1:3">
      <c r="A645">
        <v>643</v>
      </c>
      <c r="B645">
        <v>675342.217011763</v>
      </c>
      <c r="C645">
        <v>1436930.41505879</v>
      </c>
    </row>
    <row r="646" spans="1:3">
      <c r="A646">
        <v>644</v>
      </c>
      <c r="B646">
        <v>675236.850682393</v>
      </c>
      <c r="C646">
        <v>1436883.16266723</v>
      </c>
    </row>
    <row r="647" spans="1:3">
      <c r="A647">
        <v>645</v>
      </c>
      <c r="B647">
        <v>675436.669096658</v>
      </c>
      <c r="C647">
        <v>1436968.38585827</v>
      </c>
    </row>
    <row r="648" spans="1:3">
      <c r="A648">
        <v>646</v>
      </c>
      <c r="B648">
        <v>675308.443790114</v>
      </c>
      <c r="C648">
        <v>1436915.70429344</v>
      </c>
    </row>
    <row r="649" spans="1:3">
      <c r="A649">
        <v>647</v>
      </c>
      <c r="B649">
        <v>675314.160385774</v>
      </c>
      <c r="C649">
        <v>1436917.56390714</v>
      </c>
    </row>
    <row r="650" spans="1:3">
      <c r="A650">
        <v>648</v>
      </c>
      <c r="B650">
        <v>675245.437338624</v>
      </c>
      <c r="C650">
        <v>1436889.25447588</v>
      </c>
    </row>
    <row r="651" spans="1:3">
      <c r="A651">
        <v>649</v>
      </c>
      <c r="B651">
        <v>675321.986924046</v>
      </c>
      <c r="C651">
        <v>1436920.38338422</v>
      </c>
    </row>
    <row r="652" spans="1:3">
      <c r="A652">
        <v>650</v>
      </c>
      <c r="B652">
        <v>675315.566586243</v>
      </c>
      <c r="C652">
        <v>1436917.82617234</v>
      </c>
    </row>
    <row r="653" spans="1:3">
      <c r="A653">
        <v>651</v>
      </c>
      <c r="B653">
        <v>675276.8161723</v>
      </c>
      <c r="C653">
        <v>1436901.97275751</v>
      </c>
    </row>
    <row r="654" spans="1:3">
      <c r="A654">
        <v>652</v>
      </c>
      <c r="B654">
        <v>675302.314359598</v>
      </c>
      <c r="C654">
        <v>1436912.65692348</v>
      </c>
    </row>
    <row r="655" spans="1:3">
      <c r="A655">
        <v>653</v>
      </c>
      <c r="B655">
        <v>675375.232549117</v>
      </c>
      <c r="C655">
        <v>1436941.52579628</v>
      </c>
    </row>
    <row r="656" spans="1:3">
      <c r="A656">
        <v>654</v>
      </c>
      <c r="B656">
        <v>675341.233757611</v>
      </c>
      <c r="C656">
        <v>1436924.01924191</v>
      </c>
    </row>
    <row r="657" spans="1:3">
      <c r="A657">
        <v>655</v>
      </c>
      <c r="B657">
        <v>675351.599885468</v>
      </c>
      <c r="C657">
        <v>1436928.24209081</v>
      </c>
    </row>
    <row r="658" spans="1:3">
      <c r="A658">
        <v>656</v>
      </c>
      <c r="B658">
        <v>675366.766903913</v>
      </c>
      <c r="C658">
        <v>1436933.92463993</v>
      </c>
    </row>
    <row r="659" spans="1:3">
      <c r="A659">
        <v>657</v>
      </c>
      <c r="B659">
        <v>675375.61361237</v>
      </c>
      <c r="C659">
        <v>1436938.1546856</v>
      </c>
    </row>
    <row r="660" spans="1:3">
      <c r="A660">
        <v>658</v>
      </c>
      <c r="B660">
        <v>675281.501501913</v>
      </c>
      <c r="C660">
        <v>1436900.62329332</v>
      </c>
    </row>
    <row r="661" spans="1:3">
      <c r="A661">
        <v>659</v>
      </c>
      <c r="B661">
        <v>675259.788517471</v>
      </c>
      <c r="C661">
        <v>1436892.92490804</v>
      </c>
    </row>
    <row r="662" spans="1:3">
      <c r="A662">
        <v>660</v>
      </c>
      <c r="B662">
        <v>675342.192276181</v>
      </c>
      <c r="C662">
        <v>1436926.67460261</v>
      </c>
    </row>
    <row r="663" spans="1:3">
      <c r="A663">
        <v>661</v>
      </c>
      <c r="B663">
        <v>675335.458709984</v>
      </c>
      <c r="C663">
        <v>1436923.5927124</v>
      </c>
    </row>
    <row r="664" spans="1:3">
      <c r="A664">
        <v>662</v>
      </c>
      <c r="B664">
        <v>675360.439286713</v>
      </c>
      <c r="C664">
        <v>1436934.28065574</v>
      </c>
    </row>
    <row r="665" spans="1:3">
      <c r="A665">
        <v>663</v>
      </c>
      <c r="B665">
        <v>675336.759968776</v>
      </c>
      <c r="C665">
        <v>1436925.13091523</v>
      </c>
    </row>
    <row r="666" spans="1:3">
      <c r="A666">
        <v>664</v>
      </c>
      <c r="B666">
        <v>675358.063466054</v>
      </c>
      <c r="C666">
        <v>1436933.94164413</v>
      </c>
    </row>
    <row r="667" spans="1:3">
      <c r="A667">
        <v>665</v>
      </c>
      <c r="B667">
        <v>675311.358933389</v>
      </c>
      <c r="C667">
        <v>1436913.82046714</v>
      </c>
    </row>
    <row r="668" spans="1:3">
      <c r="A668">
        <v>666</v>
      </c>
      <c r="B668">
        <v>675361.169001193</v>
      </c>
      <c r="C668">
        <v>1436934.35701658</v>
      </c>
    </row>
    <row r="669" spans="1:3">
      <c r="A669">
        <v>667</v>
      </c>
      <c r="B669">
        <v>675343.218570896</v>
      </c>
      <c r="C669">
        <v>1436927.72129785</v>
      </c>
    </row>
    <row r="670" spans="1:3">
      <c r="A670">
        <v>668</v>
      </c>
      <c r="B670">
        <v>675437.001337918</v>
      </c>
      <c r="C670">
        <v>1436966.47036568</v>
      </c>
    </row>
    <row r="671" spans="1:3">
      <c r="A671">
        <v>669</v>
      </c>
      <c r="B671">
        <v>675433.801367215</v>
      </c>
      <c r="C671">
        <v>1436966.48726727</v>
      </c>
    </row>
    <row r="672" spans="1:3">
      <c r="A672">
        <v>670</v>
      </c>
      <c r="B672">
        <v>675430.010250724</v>
      </c>
      <c r="C672">
        <v>1436966.31063099</v>
      </c>
    </row>
    <row r="673" spans="1:3">
      <c r="A673">
        <v>671</v>
      </c>
      <c r="B673">
        <v>675427.317293767</v>
      </c>
      <c r="C673">
        <v>1436965.22553953</v>
      </c>
    </row>
    <row r="674" spans="1:3">
      <c r="A674">
        <v>672</v>
      </c>
      <c r="B674">
        <v>675489.82344668</v>
      </c>
      <c r="C674">
        <v>1436991.20137158</v>
      </c>
    </row>
    <row r="675" spans="1:3">
      <c r="A675">
        <v>673</v>
      </c>
      <c r="B675">
        <v>675473.038990064</v>
      </c>
      <c r="C675">
        <v>1436984.14613207</v>
      </c>
    </row>
    <row r="676" spans="1:3">
      <c r="A676">
        <v>674</v>
      </c>
      <c r="B676">
        <v>675427.69474715</v>
      </c>
      <c r="C676">
        <v>1436965.0472864</v>
      </c>
    </row>
    <row r="677" spans="1:3">
      <c r="A677">
        <v>675</v>
      </c>
      <c r="B677">
        <v>675462.652838427</v>
      </c>
      <c r="C677">
        <v>1436979.34040182</v>
      </c>
    </row>
    <row r="678" spans="1:3">
      <c r="A678">
        <v>676</v>
      </c>
      <c r="B678">
        <v>675389.052964908</v>
      </c>
      <c r="C678">
        <v>1436946.15453432</v>
      </c>
    </row>
    <row r="679" spans="1:3">
      <c r="A679">
        <v>677</v>
      </c>
      <c r="B679">
        <v>675435.581784117</v>
      </c>
      <c r="C679">
        <v>1436968.22554021</v>
      </c>
    </row>
    <row r="680" spans="1:3">
      <c r="A680">
        <v>678</v>
      </c>
      <c r="B680">
        <v>675373.706691913</v>
      </c>
      <c r="C680">
        <v>1436942.08449962</v>
      </c>
    </row>
    <row r="681" spans="1:3">
      <c r="A681">
        <v>679</v>
      </c>
      <c r="B681">
        <v>675432.38158525</v>
      </c>
      <c r="C681">
        <v>1436967.40052876</v>
      </c>
    </row>
    <row r="682" spans="1:3">
      <c r="A682">
        <v>680</v>
      </c>
      <c r="B682">
        <v>675490.806488845</v>
      </c>
      <c r="C682">
        <v>1436991.65074336</v>
      </c>
    </row>
    <row r="683" spans="1:3">
      <c r="A683">
        <v>681</v>
      </c>
      <c r="B683">
        <v>675436.129884059</v>
      </c>
      <c r="C683">
        <v>1436968.51660461</v>
      </c>
    </row>
    <row r="684" spans="1:3">
      <c r="A684">
        <v>682</v>
      </c>
      <c r="B684">
        <v>675471.290760006</v>
      </c>
      <c r="C684">
        <v>1436982.3381037</v>
      </c>
    </row>
    <row r="685" spans="1:3">
      <c r="A685">
        <v>683</v>
      </c>
      <c r="B685">
        <v>675509.124104224</v>
      </c>
      <c r="C685">
        <v>1436997.35644226</v>
      </c>
    </row>
    <row r="686" spans="1:3">
      <c r="A686">
        <v>684</v>
      </c>
      <c r="B686">
        <v>675483.62294507</v>
      </c>
      <c r="C686">
        <v>1436988.1601634</v>
      </c>
    </row>
    <row r="687" spans="1:3">
      <c r="A687">
        <v>685</v>
      </c>
      <c r="B687">
        <v>675455.460228713</v>
      </c>
      <c r="C687">
        <v>1436977.95321136</v>
      </c>
    </row>
    <row r="688" spans="1:3">
      <c r="A688">
        <v>686</v>
      </c>
      <c r="B688">
        <v>675433.939117242</v>
      </c>
      <c r="C688">
        <v>1436969.21871981</v>
      </c>
    </row>
    <row r="689" spans="1:3">
      <c r="A689">
        <v>687</v>
      </c>
      <c r="B689">
        <v>675475.268345132</v>
      </c>
      <c r="C689">
        <v>1436983.62398093</v>
      </c>
    </row>
    <row r="690" spans="1:3">
      <c r="A690">
        <v>688</v>
      </c>
      <c r="B690">
        <v>675414.763412453</v>
      </c>
      <c r="C690">
        <v>1436961.7695948</v>
      </c>
    </row>
    <row r="691" spans="1:3">
      <c r="A691">
        <v>689</v>
      </c>
      <c r="B691">
        <v>675466.593125888</v>
      </c>
      <c r="C691">
        <v>1436981.51887887</v>
      </c>
    </row>
    <row r="692" spans="1:3">
      <c r="A692">
        <v>690</v>
      </c>
      <c r="B692">
        <v>675439.631033022</v>
      </c>
      <c r="C692">
        <v>1436969.66915622</v>
      </c>
    </row>
    <row r="693" spans="1:3">
      <c r="A693">
        <v>691</v>
      </c>
      <c r="B693">
        <v>675427.13269264</v>
      </c>
      <c r="C693">
        <v>1436965.06612298</v>
      </c>
    </row>
    <row r="694" spans="1:3">
      <c r="A694">
        <v>692</v>
      </c>
      <c r="B694">
        <v>675413.556844455</v>
      </c>
      <c r="C694">
        <v>1436957.26087077</v>
      </c>
    </row>
    <row r="695" spans="1:3">
      <c r="A695">
        <v>693</v>
      </c>
      <c r="B695">
        <v>675431.608411387</v>
      </c>
      <c r="C695">
        <v>1436966.97060654</v>
      </c>
    </row>
    <row r="696" spans="1:3">
      <c r="A696">
        <v>694</v>
      </c>
      <c r="B696">
        <v>675333.775826786</v>
      </c>
      <c r="C696">
        <v>1436924.17012557</v>
      </c>
    </row>
    <row r="697" spans="1:3">
      <c r="A697">
        <v>695</v>
      </c>
      <c r="B697">
        <v>675446.438522313</v>
      </c>
      <c r="C697">
        <v>1436972.71770385</v>
      </c>
    </row>
    <row r="698" spans="1:3">
      <c r="A698">
        <v>696</v>
      </c>
      <c r="B698">
        <v>675450.181931163</v>
      </c>
      <c r="C698">
        <v>1436974.03758202</v>
      </c>
    </row>
    <row r="699" spans="1:3">
      <c r="A699">
        <v>697</v>
      </c>
      <c r="B699">
        <v>675382.810131566</v>
      </c>
      <c r="C699">
        <v>1436946.33568927</v>
      </c>
    </row>
    <row r="700" spans="1:3">
      <c r="A700">
        <v>698</v>
      </c>
      <c r="B700">
        <v>675380.86543692</v>
      </c>
      <c r="C700">
        <v>1436946.31132081</v>
      </c>
    </row>
    <row r="701" spans="1:3">
      <c r="A701">
        <v>699</v>
      </c>
      <c r="B701">
        <v>675367.525495375</v>
      </c>
      <c r="C701">
        <v>1436940.8937744</v>
      </c>
    </row>
    <row r="702" spans="1:3">
      <c r="A702">
        <v>700</v>
      </c>
      <c r="B702">
        <v>675377.090309553</v>
      </c>
      <c r="C702">
        <v>1436944.93427271</v>
      </c>
    </row>
    <row r="703" spans="1:3">
      <c r="A703">
        <v>701</v>
      </c>
      <c r="B703">
        <v>675324.731315563</v>
      </c>
      <c r="C703">
        <v>1436922.73516751</v>
      </c>
    </row>
    <row r="704" spans="1:3">
      <c r="A704">
        <v>702</v>
      </c>
      <c r="B704">
        <v>675377.810500464</v>
      </c>
      <c r="C704">
        <v>1436945.02588864</v>
      </c>
    </row>
    <row r="705" spans="1:3">
      <c r="A705">
        <v>703</v>
      </c>
      <c r="B705">
        <v>675315.317098702</v>
      </c>
      <c r="C705">
        <v>1436917.82175663</v>
      </c>
    </row>
    <row r="706" spans="1:3">
      <c r="A706">
        <v>704</v>
      </c>
      <c r="B706">
        <v>675317.087729549</v>
      </c>
      <c r="C706">
        <v>1436918.61794919</v>
      </c>
    </row>
    <row r="707" spans="1:3">
      <c r="A707">
        <v>705</v>
      </c>
      <c r="B707">
        <v>675310.295628991</v>
      </c>
      <c r="C707">
        <v>1436915.34976789</v>
      </c>
    </row>
    <row r="708" spans="1:3">
      <c r="A708">
        <v>706</v>
      </c>
      <c r="B708">
        <v>675290.080861899</v>
      </c>
      <c r="C708">
        <v>1436907.10262754</v>
      </c>
    </row>
    <row r="709" spans="1:3">
      <c r="A709">
        <v>707</v>
      </c>
      <c r="B709">
        <v>675281.479466898</v>
      </c>
      <c r="C709">
        <v>1436902.84685764</v>
      </c>
    </row>
    <row r="710" spans="1:3">
      <c r="A710">
        <v>708</v>
      </c>
      <c r="B710">
        <v>675279.823739742</v>
      </c>
      <c r="C710">
        <v>1436902.12548393</v>
      </c>
    </row>
    <row r="711" spans="1:3">
      <c r="A711">
        <v>709</v>
      </c>
      <c r="B711">
        <v>675264.238366362</v>
      </c>
      <c r="C711">
        <v>1436896.65349638</v>
      </c>
    </row>
    <row r="712" spans="1:3">
      <c r="A712">
        <v>710</v>
      </c>
      <c r="B712">
        <v>675252.899049849</v>
      </c>
      <c r="C712">
        <v>1436892.09734979</v>
      </c>
    </row>
    <row r="713" spans="1:3">
      <c r="A713">
        <v>711</v>
      </c>
      <c r="B713">
        <v>675238.214305516</v>
      </c>
      <c r="C713">
        <v>1436885.45555104</v>
      </c>
    </row>
    <row r="714" spans="1:3">
      <c r="A714">
        <v>712</v>
      </c>
      <c r="B714">
        <v>675235.783788341</v>
      </c>
      <c r="C714">
        <v>1436884.39609505</v>
      </c>
    </row>
    <row r="715" spans="1:3">
      <c r="A715">
        <v>713</v>
      </c>
      <c r="B715">
        <v>675234.828541943</v>
      </c>
      <c r="C715">
        <v>1436882.98898079</v>
      </c>
    </row>
    <row r="716" spans="1:3">
      <c r="A716">
        <v>714</v>
      </c>
      <c r="B716">
        <v>675252.09156772</v>
      </c>
      <c r="C716">
        <v>1436890.3228389</v>
      </c>
    </row>
    <row r="717" spans="1:3">
      <c r="A717">
        <v>715</v>
      </c>
      <c r="B717">
        <v>675248.064859631</v>
      </c>
      <c r="C717">
        <v>1436888.91168627</v>
      </c>
    </row>
    <row r="718" spans="1:3">
      <c r="A718">
        <v>716</v>
      </c>
      <c r="B718">
        <v>675235.490435263</v>
      </c>
      <c r="C718">
        <v>1436883.67501702</v>
      </c>
    </row>
    <row r="719" spans="1:3">
      <c r="A719">
        <v>717</v>
      </c>
      <c r="B719">
        <v>675221.747518148</v>
      </c>
      <c r="C719">
        <v>1436878.00136871</v>
      </c>
    </row>
    <row r="720" spans="1:3">
      <c r="A720">
        <v>718</v>
      </c>
      <c r="B720">
        <v>675254.894266355</v>
      </c>
      <c r="C720">
        <v>1436891.61787569</v>
      </c>
    </row>
    <row r="721" spans="1:3">
      <c r="A721">
        <v>719</v>
      </c>
      <c r="B721">
        <v>675218.024395352</v>
      </c>
      <c r="C721">
        <v>1436876.31740294</v>
      </c>
    </row>
    <row r="722" spans="1:3">
      <c r="A722">
        <v>720</v>
      </c>
      <c r="B722">
        <v>675269.88759631</v>
      </c>
      <c r="C722">
        <v>1436897.52666482</v>
      </c>
    </row>
    <row r="723" spans="1:3">
      <c r="A723">
        <v>721</v>
      </c>
      <c r="B723">
        <v>675281.294625064</v>
      </c>
      <c r="C723">
        <v>1436901.27662545</v>
      </c>
    </row>
    <row r="724" spans="1:3">
      <c r="A724">
        <v>722</v>
      </c>
      <c r="B724">
        <v>675277.940608334</v>
      </c>
      <c r="C724">
        <v>1436900.42455664</v>
      </c>
    </row>
    <row r="725" spans="1:3">
      <c r="A725">
        <v>723</v>
      </c>
      <c r="B725">
        <v>675302.814449648</v>
      </c>
      <c r="C725">
        <v>1436910.97836373</v>
      </c>
    </row>
    <row r="726" spans="1:3">
      <c r="A726">
        <v>724</v>
      </c>
      <c r="B726">
        <v>675288.821255451</v>
      </c>
      <c r="C726">
        <v>1436903.99888668</v>
      </c>
    </row>
    <row r="727" spans="1:3">
      <c r="A727">
        <v>725</v>
      </c>
      <c r="B727">
        <v>675311.864066861</v>
      </c>
      <c r="C727">
        <v>1436912.96211904</v>
      </c>
    </row>
    <row r="728" spans="1:3">
      <c r="A728">
        <v>726</v>
      </c>
      <c r="B728">
        <v>675337.715876637</v>
      </c>
      <c r="C728">
        <v>1436923.46253845</v>
      </c>
    </row>
    <row r="729" spans="1:3">
      <c r="A729">
        <v>727</v>
      </c>
      <c r="B729">
        <v>675331.557549784</v>
      </c>
      <c r="C729">
        <v>1436921.92384513</v>
      </c>
    </row>
    <row r="730" spans="1:3">
      <c r="A730">
        <v>728</v>
      </c>
      <c r="B730">
        <v>675327.570586766</v>
      </c>
      <c r="C730">
        <v>1436920.66602228</v>
      </c>
    </row>
    <row r="731" spans="1:3">
      <c r="A731">
        <v>729</v>
      </c>
      <c r="B731">
        <v>675348.215805595</v>
      </c>
      <c r="C731">
        <v>1436927.94723524</v>
      </c>
    </row>
    <row r="732" spans="1:3">
      <c r="A732">
        <v>730</v>
      </c>
      <c r="B732">
        <v>675353.477598217</v>
      </c>
      <c r="C732">
        <v>1436931.22392418</v>
      </c>
    </row>
    <row r="733" spans="1:3">
      <c r="A733">
        <v>731</v>
      </c>
      <c r="B733">
        <v>675338.124341198</v>
      </c>
      <c r="C733">
        <v>1436924.42562558</v>
      </c>
    </row>
    <row r="734" spans="1:3">
      <c r="A734">
        <v>732</v>
      </c>
      <c r="B734">
        <v>675351.698040089</v>
      </c>
      <c r="C734">
        <v>1436930.90765521</v>
      </c>
    </row>
    <row r="735" spans="1:3">
      <c r="A735">
        <v>733</v>
      </c>
      <c r="B735">
        <v>675360.455947208</v>
      </c>
      <c r="C735">
        <v>1436934.44306075</v>
      </c>
    </row>
    <row r="736" spans="1:3">
      <c r="A736">
        <v>734</v>
      </c>
      <c r="B736">
        <v>675313.012188037</v>
      </c>
      <c r="C736">
        <v>1436914.01379271</v>
      </c>
    </row>
    <row r="737" spans="1:3">
      <c r="A737">
        <v>735</v>
      </c>
      <c r="B737">
        <v>675289.64370972</v>
      </c>
      <c r="C737">
        <v>1436903.92348915</v>
      </c>
    </row>
    <row r="738" spans="1:3">
      <c r="A738">
        <v>736</v>
      </c>
      <c r="B738">
        <v>675342.550392287</v>
      </c>
      <c r="C738">
        <v>1436926.7781531</v>
      </c>
    </row>
    <row r="739" spans="1:3">
      <c r="A739">
        <v>737</v>
      </c>
      <c r="B739">
        <v>675352.416248703</v>
      </c>
      <c r="C739">
        <v>1436931.09321426</v>
      </c>
    </row>
    <row r="740" spans="1:3">
      <c r="A740">
        <v>738</v>
      </c>
      <c r="B740">
        <v>675345.398059843</v>
      </c>
      <c r="C740">
        <v>1436927.19902343</v>
      </c>
    </row>
    <row r="741" spans="1:3">
      <c r="A741">
        <v>739</v>
      </c>
      <c r="B741">
        <v>675309.50781894</v>
      </c>
      <c r="C741">
        <v>1436911.67248518</v>
      </c>
    </row>
    <row r="742" spans="1:3">
      <c r="A742">
        <v>740</v>
      </c>
      <c r="B742">
        <v>675343.531649896</v>
      </c>
      <c r="C742">
        <v>1436927.08514862</v>
      </c>
    </row>
    <row r="743" spans="1:3">
      <c r="A743">
        <v>741</v>
      </c>
      <c r="B743">
        <v>675350.272147895</v>
      </c>
      <c r="C743">
        <v>1436929.73197539</v>
      </c>
    </row>
    <row r="744" spans="1:3">
      <c r="A744">
        <v>742</v>
      </c>
      <c r="B744">
        <v>675334.689987947</v>
      </c>
      <c r="C744">
        <v>1436923.7432233</v>
      </c>
    </row>
    <row r="745" spans="1:3">
      <c r="A745">
        <v>743</v>
      </c>
      <c r="B745">
        <v>675367.525831085</v>
      </c>
      <c r="C745">
        <v>1436937.4326404</v>
      </c>
    </row>
    <row r="746" spans="1:3">
      <c r="A746">
        <v>744</v>
      </c>
      <c r="B746">
        <v>675349.149937852</v>
      </c>
      <c r="C746">
        <v>1436929.31124902</v>
      </c>
    </row>
    <row r="747" spans="1:3">
      <c r="A747">
        <v>745</v>
      </c>
      <c r="B747">
        <v>675308.586829743</v>
      </c>
      <c r="C747">
        <v>1436911.91236632</v>
      </c>
    </row>
    <row r="748" spans="1:3">
      <c r="A748">
        <v>746</v>
      </c>
      <c r="B748">
        <v>675324.201815746</v>
      </c>
      <c r="C748">
        <v>1436918.98672175</v>
      </c>
    </row>
    <row r="749" spans="1:3">
      <c r="A749">
        <v>747</v>
      </c>
      <c r="B749">
        <v>675352.656576212</v>
      </c>
      <c r="C749">
        <v>1436930.74907345</v>
      </c>
    </row>
    <row r="750" spans="1:3">
      <c r="A750">
        <v>748</v>
      </c>
      <c r="B750">
        <v>675327.813302291</v>
      </c>
      <c r="C750">
        <v>1436920.84558659</v>
      </c>
    </row>
    <row r="751" spans="1:3">
      <c r="A751">
        <v>749</v>
      </c>
      <c r="B751">
        <v>675356.61167713</v>
      </c>
      <c r="C751">
        <v>1436931.73743828</v>
      </c>
    </row>
    <row r="752" spans="1:3">
      <c r="A752">
        <v>750</v>
      </c>
      <c r="B752">
        <v>675354.043364243</v>
      </c>
      <c r="C752">
        <v>1436931.00904338</v>
      </c>
    </row>
    <row r="753" spans="1:3">
      <c r="A753">
        <v>751</v>
      </c>
      <c r="B753">
        <v>675385.308702752</v>
      </c>
      <c r="C753">
        <v>1436944.44151358</v>
      </c>
    </row>
    <row r="754" spans="1:3">
      <c r="A754">
        <v>752</v>
      </c>
      <c r="B754">
        <v>675370.660028592</v>
      </c>
      <c r="C754">
        <v>1436937.19559667</v>
      </c>
    </row>
    <row r="755" spans="1:3">
      <c r="A755">
        <v>753</v>
      </c>
      <c r="B755">
        <v>675351.108376718</v>
      </c>
      <c r="C755">
        <v>1436930.95262516</v>
      </c>
    </row>
    <row r="756" spans="1:3">
      <c r="A756">
        <v>754</v>
      </c>
      <c r="B756">
        <v>675368.607236411</v>
      </c>
      <c r="C756">
        <v>1436936.44499336</v>
      </c>
    </row>
    <row r="757" spans="1:3">
      <c r="A757">
        <v>755</v>
      </c>
      <c r="B757">
        <v>675337.946887129</v>
      </c>
      <c r="C757">
        <v>1436924.8083885</v>
      </c>
    </row>
    <row r="758" spans="1:3">
      <c r="A758">
        <v>756</v>
      </c>
      <c r="B758">
        <v>675350.575829444</v>
      </c>
      <c r="C758">
        <v>1436929.17825944</v>
      </c>
    </row>
    <row r="759" spans="1:3">
      <c r="A759">
        <v>757</v>
      </c>
      <c r="B759">
        <v>675321.964382418</v>
      </c>
      <c r="C759">
        <v>1436917.32138256</v>
      </c>
    </row>
    <row r="760" spans="1:3">
      <c r="A760">
        <v>758</v>
      </c>
      <c r="B760">
        <v>675369.387916075</v>
      </c>
      <c r="C760">
        <v>1436937.68058862</v>
      </c>
    </row>
    <row r="761" spans="1:3">
      <c r="A761">
        <v>759</v>
      </c>
      <c r="B761">
        <v>675365.861873094</v>
      </c>
      <c r="C761">
        <v>1436935.77769761</v>
      </c>
    </row>
    <row r="762" spans="1:3">
      <c r="A762">
        <v>760</v>
      </c>
      <c r="B762">
        <v>675337.017927856</v>
      </c>
      <c r="C762">
        <v>1436923.71218464</v>
      </c>
    </row>
    <row r="763" spans="1:3">
      <c r="A763">
        <v>761</v>
      </c>
      <c r="B763">
        <v>675338.006987132</v>
      </c>
      <c r="C763">
        <v>1436924.09102217</v>
      </c>
    </row>
    <row r="764" spans="1:3">
      <c r="A764">
        <v>762</v>
      </c>
      <c r="B764">
        <v>675364.648278606</v>
      </c>
      <c r="C764">
        <v>1436935.59657806</v>
      </c>
    </row>
    <row r="765" spans="1:3">
      <c r="A765">
        <v>763</v>
      </c>
      <c r="B765">
        <v>675338.633104017</v>
      </c>
      <c r="C765">
        <v>1436924.49873057</v>
      </c>
    </row>
    <row r="766" spans="1:3">
      <c r="A766">
        <v>764</v>
      </c>
      <c r="B766">
        <v>675341.518983294</v>
      </c>
      <c r="C766">
        <v>1436925.72580548</v>
      </c>
    </row>
    <row r="767" spans="1:3">
      <c r="A767">
        <v>765</v>
      </c>
      <c r="B767">
        <v>675342.448182845</v>
      </c>
      <c r="C767">
        <v>1436926.29096777</v>
      </c>
    </row>
    <row r="768" spans="1:3">
      <c r="A768">
        <v>766</v>
      </c>
      <c r="B768">
        <v>675337.213850061</v>
      </c>
      <c r="C768">
        <v>1436924.60153048</v>
      </c>
    </row>
    <row r="769" spans="1:3">
      <c r="A769">
        <v>767</v>
      </c>
      <c r="B769">
        <v>675343.294793635</v>
      </c>
      <c r="C769">
        <v>1436926.38797945</v>
      </c>
    </row>
    <row r="770" spans="1:3">
      <c r="A770">
        <v>768</v>
      </c>
      <c r="B770">
        <v>675346.990096577</v>
      </c>
      <c r="C770">
        <v>1436927.98073842</v>
      </c>
    </row>
    <row r="771" spans="1:3">
      <c r="A771">
        <v>769</v>
      </c>
      <c r="B771">
        <v>675334.010409885</v>
      </c>
      <c r="C771">
        <v>1436922.59322929</v>
      </c>
    </row>
    <row r="772" spans="1:3">
      <c r="A772">
        <v>770</v>
      </c>
      <c r="B772">
        <v>675344.405565357</v>
      </c>
      <c r="C772">
        <v>1436927.12071083</v>
      </c>
    </row>
    <row r="773" spans="1:3">
      <c r="A773">
        <v>771</v>
      </c>
      <c r="B773">
        <v>675334.642409753</v>
      </c>
      <c r="C773">
        <v>1436922.99870311</v>
      </c>
    </row>
    <row r="774" spans="1:3">
      <c r="A774">
        <v>772</v>
      </c>
      <c r="B774">
        <v>675320.141020642</v>
      </c>
      <c r="C774">
        <v>1436916.02404843</v>
      </c>
    </row>
    <row r="775" spans="1:3">
      <c r="A775">
        <v>773</v>
      </c>
      <c r="B775">
        <v>675343.334494638</v>
      </c>
      <c r="C775">
        <v>1436926.56147193</v>
      </c>
    </row>
    <row r="776" spans="1:3">
      <c r="A776">
        <v>774</v>
      </c>
      <c r="B776">
        <v>675361.213447299</v>
      </c>
      <c r="C776">
        <v>1436933.90972734</v>
      </c>
    </row>
    <row r="777" spans="1:3">
      <c r="A777">
        <v>775</v>
      </c>
      <c r="B777">
        <v>675347.292751427</v>
      </c>
      <c r="C777">
        <v>1436928.38399249</v>
      </c>
    </row>
    <row r="778" spans="1:3">
      <c r="A778">
        <v>776</v>
      </c>
      <c r="B778">
        <v>675341.63839501</v>
      </c>
      <c r="C778">
        <v>1436925.64975741</v>
      </c>
    </row>
    <row r="779" spans="1:3">
      <c r="A779">
        <v>777</v>
      </c>
      <c r="B779">
        <v>675348.755910586</v>
      </c>
      <c r="C779">
        <v>1436928.5923676</v>
      </c>
    </row>
    <row r="780" spans="1:3">
      <c r="A780">
        <v>778</v>
      </c>
      <c r="B780">
        <v>675331.283832114</v>
      </c>
      <c r="C780">
        <v>1436921.72620847</v>
      </c>
    </row>
    <row r="781" spans="1:3">
      <c r="A781">
        <v>779</v>
      </c>
      <c r="B781">
        <v>675323.622766592</v>
      </c>
      <c r="C781">
        <v>1436918.43906103</v>
      </c>
    </row>
    <row r="782" spans="1:3">
      <c r="A782">
        <v>780</v>
      </c>
      <c r="B782">
        <v>675324.779141663</v>
      </c>
      <c r="C782">
        <v>1436919.22890004</v>
      </c>
    </row>
    <row r="783" spans="1:3">
      <c r="A783">
        <v>781</v>
      </c>
      <c r="B783">
        <v>675327.377493061</v>
      </c>
      <c r="C783">
        <v>1436919.99861938</v>
      </c>
    </row>
    <row r="784" spans="1:3">
      <c r="A784">
        <v>782</v>
      </c>
      <c r="B784">
        <v>675295.6719323</v>
      </c>
      <c r="C784">
        <v>1436906.84336267</v>
      </c>
    </row>
    <row r="785" spans="1:3">
      <c r="A785">
        <v>783</v>
      </c>
      <c r="B785">
        <v>675301.791507585</v>
      </c>
      <c r="C785">
        <v>1436908.66721166</v>
      </c>
    </row>
    <row r="786" spans="1:3">
      <c r="A786">
        <v>784</v>
      </c>
      <c r="B786">
        <v>675288.534447712</v>
      </c>
      <c r="C786">
        <v>1436904.04192233</v>
      </c>
    </row>
    <row r="787" spans="1:3">
      <c r="A787">
        <v>785</v>
      </c>
      <c r="B787">
        <v>675296.473890709</v>
      </c>
      <c r="C787">
        <v>1436906.48879433</v>
      </c>
    </row>
    <row r="788" spans="1:3">
      <c r="A788">
        <v>786</v>
      </c>
      <c r="B788">
        <v>675301.043426926</v>
      </c>
      <c r="C788">
        <v>1436909.04901015</v>
      </c>
    </row>
    <row r="789" spans="1:3">
      <c r="A789">
        <v>787</v>
      </c>
      <c r="B789">
        <v>675304.110690807</v>
      </c>
      <c r="C789">
        <v>1436910.76016083</v>
      </c>
    </row>
    <row r="790" spans="1:3">
      <c r="A790">
        <v>788</v>
      </c>
      <c r="B790">
        <v>675300.81704912</v>
      </c>
      <c r="C790">
        <v>1436908.76911041</v>
      </c>
    </row>
    <row r="791" spans="1:3">
      <c r="A791">
        <v>789</v>
      </c>
      <c r="B791">
        <v>675329.606592351</v>
      </c>
      <c r="C791">
        <v>1436920.91283309</v>
      </c>
    </row>
    <row r="792" spans="1:3">
      <c r="A792">
        <v>790</v>
      </c>
      <c r="B792">
        <v>675308.408333135</v>
      </c>
      <c r="C792">
        <v>1436912.03861821</v>
      </c>
    </row>
    <row r="793" spans="1:3">
      <c r="A793">
        <v>791</v>
      </c>
      <c r="B793">
        <v>675300.107850316</v>
      </c>
      <c r="C793">
        <v>1436908.38037839</v>
      </c>
    </row>
    <row r="794" spans="1:3">
      <c r="A794">
        <v>792</v>
      </c>
      <c r="B794">
        <v>675298.755716519</v>
      </c>
      <c r="C794">
        <v>1436907.87344019</v>
      </c>
    </row>
    <row r="795" spans="1:3">
      <c r="A795">
        <v>793</v>
      </c>
      <c r="B795">
        <v>675288.982960594</v>
      </c>
      <c r="C795">
        <v>1436904.46087053</v>
      </c>
    </row>
    <row r="796" spans="1:3">
      <c r="A796">
        <v>794</v>
      </c>
      <c r="B796">
        <v>675299.569695177</v>
      </c>
      <c r="C796">
        <v>1436908.09754153</v>
      </c>
    </row>
    <row r="797" spans="1:3">
      <c r="A797">
        <v>795</v>
      </c>
      <c r="B797">
        <v>675292.678633076</v>
      </c>
      <c r="C797">
        <v>1436905.37911751</v>
      </c>
    </row>
    <row r="798" spans="1:3">
      <c r="A798">
        <v>796</v>
      </c>
      <c r="B798">
        <v>675285.651475439</v>
      </c>
      <c r="C798">
        <v>1436902.27342782</v>
      </c>
    </row>
    <row r="799" spans="1:3">
      <c r="A799">
        <v>797</v>
      </c>
      <c r="B799">
        <v>675271.11548305</v>
      </c>
      <c r="C799">
        <v>1436895.80845014</v>
      </c>
    </row>
    <row r="800" spans="1:3">
      <c r="A800">
        <v>798</v>
      </c>
      <c r="B800">
        <v>675272.029068464</v>
      </c>
      <c r="C800">
        <v>1436896.00590323</v>
      </c>
    </row>
    <row r="801" spans="1:3">
      <c r="A801">
        <v>799</v>
      </c>
      <c r="B801">
        <v>675285.866630715</v>
      </c>
      <c r="C801">
        <v>1436901.95065418</v>
      </c>
    </row>
    <row r="802" spans="1:3">
      <c r="A802">
        <v>800</v>
      </c>
      <c r="B802">
        <v>675270.931190492</v>
      </c>
      <c r="C802">
        <v>1436895.62689877</v>
      </c>
    </row>
    <row r="803" spans="1:3">
      <c r="A803">
        <v>801</v>
      </c>
      <c r="B803">
        <v>675241.548838525</v>
      </c>
      <c r="C803">
        <v>1436883.79714699</v>
      </c>
    </row>
    <row r="804" spans="1:3">
      <c r="A804">
        <v>802</v>
      </c>
      <c r="B804">
        <v>675269.530617334</v>
      </c>
      <c r="C804">
        <v>1436895.19941013</v>
      </c>
    </row>
    <row r="805" spans="1:3">
      <c r="A805">
        <v>803</v>
      </c>
      <c r="B805">
        <v>675266.664008394</v>
      </c>
      <c r="C805">
        <v>1436893.67219993</v>
      </c>
    </row>
    <row r="806" spans="1:3">
      <c r="A806">
        <v>804</v>
      </c>
      <c r="B806">
        <v>675274.182409975</v>
      </c>
      <c r="C806">
        <v>1436897.0950722</v>
      </c>
    </row>
    <row r="807" spans="1:3">
      <c r="A807">
        <v>805</v>
      </c>
      <c r="B807">
        <v>675271.92714284</v>
      </c>
      <c r="C807">
        <v>1436896.3598769</v>
      </c>
    </row>
    <row r="808" spans="1:3">
      <c r="A808">
        <v>806</v>
      </c>
      <c r="B808">
        <v>675269.393661035</v>
      </c>
      <c r="C808">
        <v>1436895.1583376</v>
      </c>
    </row>
    <row r="809" spans="1:3">
      <c r="A809">
        <v>807</v>
      </c>
      <c r="B809">
        <v>675285.544545598</v>
      </c>
      <c r="C809">
        <v>1436901.45598724</v>
      </c>
    </row>
    <row r="810" spans="1:3">
      <c r="A810">
        <v>808</v>
      </c>
      <c r="B810">
        <v>675264.397759767</v>
      </c>
      <c r="C810">
        <v>1436892.96028307</v>
      </c>
    </row>
    <row r="811" spans="1:3">
      <c r="A811">
        <v>809</v>
      </c>
      <c r="B811">
        <v>675255.71020064</v>
      </c>
      <c r="C811">
        <v>1436888.78097117</v>
      </c>
    </row>
    <row r="812" spans="1:3">
      <c r="A812">
        <v>810</v>
      </c>
      <c r="B812">
        <v>675267.632665621</v>
      </c>
      <c r="C812">
        <v>1436894.39286975</v>
      </c>
    </row>
    <row r="813" spans="1:3">
      <c r="A813">
        <v>811</v>
      </c>
      <c r="B813">
        <v>675267.973502135</v>
      </c>
      <c r="C813">
        <v>1436894.87575368</v>
      </c>
    </row>
    <row r="814" spans="1:3">
      <c r="A814">
        <v>812</v>
      </c>
      <c r="B814">
        <v>675274.903755454</v>
      </c>
      <c r="C814">
        <v>1436897.3604227</v>
      </c>
    </row>
    <row r="815" spans="1:3">
      <c r="A815">
        <v>813</v>
      </c>
      <c r="B815">
        <v>675307.051343296</v>
      </c>
      <c r="C815">
        <v>1436910.25714874</v>
      </c>
    </row>
    <row r="816" spans="1:3">
      <c r="A816">
        <v>814</v>
      </c>
      <c r="B816">
        <v>675270.665525961</v>
      </c>
      <c r="C816">
        <v>1436895.44812282</v>
      </c>
    </row>
    <row r="817" spans="1:3">
      <c r="A817">
        <v>815</v>
      </c>
      <c r="B817">
        <v>675272.486606851</v>
      </c>
      <c r="C817">
        <v>1436896.37401199</v>
      </c>
    </row>
    <row r="818" spans="1:3">
      <c r="A818">
        <v>816</v>
      </c>
      <c r="B818">
        <v>675271.697689898</v>
      </c>
      <c r="C818">
        <v>1436895.71364453</v>
      </c>
    </row>
    <row r="819" spans="1:3">
      <c r="A819">
        <v>817</v>
      </c>
      <c r="B819">
        <v>675272.332727678</v>
      </c>
      <c r="C819">
        <v>1436896.04785266</v>
      </c>
    </row>
    <row r="820" spans="1:3">
      <c r="A820">
        <v>818</v>
      </c>
      <c r="B820">
        <v>675265.528349533</v>
      </c>
      <c r="C820">
        <v>1436893.56151258</v>
      </c>
    </row>
    <row r="821" spans="1:3">
      <c r="A821">
        <v>819</v>
      </c>
      <c r="B821">
        <v>675263.857168922</v>
      </c>
      <c r="C821">
        <v>1436892.43914314</v>
      </c>
    </row>
    <row r="822" spans="1:3">
      <c r="A822">
        <v>820</v>
      </c>
      <c r="B822">
        <v>675265.211750579</v>
      </c>
      <c r="C822">
        <v>1436893.24482161</v>
      </c>
    </row>
    <row r="823" spans="1:3">
      <c r="A823">
        <v>821</v>
      </c>
      <c r="B823">
        <v>675272.248424386</v>
      </c>
      <c r="C823">
        <v>1436895.90427179</v>
      </c>
    </row>
    <row r="824" spans="1:3">
      <c r="A824">
        <v>822</v>
      </c>
      <c r="B824">
        <v>675270.754550208</v>
      </c>
      <c r="C824">
        <v>1436895.09016332</v>
      </c>
    </row>
    <row r="825" spans="1:3">
      <c r="A825">
        <v>823</v>
      </c>
      <c r="B825">
        <v>675274.705843616</v>
      </c>
      <c r="C825">
        <v>1436897.01605288</v>
      </c>
    </row>
    <row r="826" spans="1:3">
      <c r="A826">
        <v>824</v>
      </c>
      <c r="B826">
        <v>675281.953556254</v>
      </c>
      <c r="C826">
        <v>1436900.03048515</v>
      </c>
    </row>
    <row r="827" spans="1:3">
      <c r="A827">
        <v>825</v>
      </c>
      <c r="B827">
        <v>675275.492737655</v>
      </c>
      <c r="C827">
        <v>1436897.16725708</v>
      </c>
    </row>
    <row r="828" spans="1:3">
      <c r="A828">
        <v>826</v>
      </c>
      <c r="B828">
        <v>675288.88165488</v>
      </c>
      <c r="C828">
        <v>1436902.88433369</v>
      </c>
    </row>
    <row r="829" spans="1:3">
      <c r="A829">
        <v>827</v>
      </c>
      <c r="B829">
        <v>675277.144213144</v>
      </c>
      <c r="C829">
        <v>1436898.0455559</v>
      </c>
    </row>
    <row r="830" spans="1:3">
      <c r="A830">
        <v>828</v>
      </c>
      <c r="B830">
        <v>675275.973291717</v>
      </c>
      <c r="C830">
        <v>1436897.6355687</v>
      </c>
    </row>
    <row r="831" spans="1:3">
      <c r="A831">
        <v>829</v>
      </c>
      <c r="B831">
        <v>675275.163562613</v>
      </c>
      <c r="C831">
        <v>1436897.20994819</v>
      </c>
    </row>
    <row r="832" spans="1:3">
      <c r="A832">
        <v>830</v>
      </c>
      <c r="B832">
        <v>675281.804737353</v>
      </c>
      <c r="C832">
        <v>1436899.9883675</v>
      </c>
    </row>
    <row r="833" spans="1:3">
      <c r="A833">
        <v>831</v>
      </c>
      <c r="B833">
        <v>675279.905504948</v>
      </c>
      <c r="C833">
        <v>1436899.02469403</v>
      </c>
    </row>
    <row r="834" spans="1:3">
      <c r="A834">
        <v>832</v>
      </c>
      <c r="B834">
        <v>675281.792678544</v>
      </c>
      <c r="C834">
        <v>1436899.92820124</v>
      </c>
    </row>
    <row r="835" spans="1:3">
      <c r="A835">
        <v>833</v>
      </c>
      <c r="B835">
        <v>675281.683556237</v>
      </c>
      <c r="C835">
        <v>1436899.91050689</v>
      </c>
    </row>
    <row r="836" spans="1:3">
      <c r="A836">
        <v>834</v>
      </c>
      <c r="B836">
        <v>675306.076131928</v>
      </c>
      <c r="C836">
        <v>1436909.79380303</v>
      </c>
    </row>
    <row r="837" spans="1:3">
      <c r="A837">
        <v>835</v>
      </c>
      <c r="B837">
        <v>675305.191763695</v>
      </c>
      <c r="C837">
        <v>1436909.32938321</v>
      </c>
    </row>
    <row r="838" spans="1:3">
      <c r="A838">
        <v>836</v>
      </c>
      <c r="B838">
        <v>675319.735893921</v>
      </c>
      <c r="C838">
        <v>1436915.32241443</v>
      </c>
    </row>
    <row r="839" spans="1:3">
      <c r="A839">
        <v>837</v>
      </c>
      <c r="B839">
        <v>675303.762897832</v>
      </c>
      <c r="C839">
        <v>1436908.8358164</v>
      </c>
    </row>
    <row r="840" spans="1:3">
      <c r="A840">
        <v>838</v>
      </c>
      <c r="B840">
        <v>675309.702568198</v>
      </c>
      <c r="C840">
        <v>1436911.43240777</v>
      </c>
    </row>
    <row r="841" spans="1:3">
      <c r="A841">
        <v>839</v>
      </c>
      <c r="B841">
        <v>675302.32118192</v>
      </c>
      <c r="C841">
        <v>1436908.190273</v>
      </c>
    </row>
    <row r="842" spans="1:3">
      <c r="A842">
        <v>840</v>
      </c>
      <c r="B842">
        <v>675302.762430598</v>
      </c>
      <c r="C842">
        <v>1436908.52440924</v>
      </c>
    </row>
    <row r="843" spans="1:3">
      <c r="A843">
        <v>841</v>
      </c>
      <c r="B843">
        <v>675303.608018081</v>
      </c>
      <c r="C843">
        <v>1436908.83346624</v>
      </c>
    </row>
    <row r="844" spans="1:3">
      <c r="A844">
        <v>842</v>
      </c>
      <c r="B844">
        <v>675305.479291796</v>
      </c>
      <c r="C844">
        <v>1436909.66456722</v>
      </c>
    </row>
    <row r="845" spans="1:3">
      <c r="A845">
        <v>843</v>
      </c>
      <c r="B845">
        <v>675306.313935884</v>
      </c>
      <c r="C845">
        <v>1436910.03710604</v>
      </c>
    </row>
    <row r="846" spans="1:3">
      <c r="A846">
        <v>844</v>
      </c>
      <c r="B846">
        <v>675303.490564954</v>
      </c>
      <c r="C846">
        <v>1436909.06929191</v>
      </c>
    </row>
    <row r="847" spans="1:3">
      <c r="A847">
        <v>845</v>
      </c>
      <c r="B847">
        <v>675301.819118106</v>
      </c>
      <c r="C847">
        <v>1436908.60243305</v>
      </c>
    </row>
    <row r="848" spans="1:3">
      <c r="A848">
        <v>846</v>
      </c>
      <c r="B848">
        <v>675301.243359722</v>
      </c>
      <c r="C848">
        <v>1436908.51387951</v>
      </c>
    </row>
    <row r="849" spans="1:3">
      <c r="A849">
        <v>847</v>
      </c>
      <c r="B849">
        <v>675299.560942861</v>
      </c>
      <c r="C849">
        <v>1436907.69435595</v>
      </c>
    </row>
    <row r="850" spans="1:3">
      <c r="A850">
        <v>848</v>
      </c>
      <c r="B850">
        <v>675309.801581125</v>
      </c>
      <c r="C850">
        <v>1436912.20824027</v>
      </c>
    </row>
    <row r="851" spans="1:3">
      <c r="A851">
        <v>849</v>
      </c>
      <c r="B851">
        <v>675300.763551292</v>
      </c>
      <c r="C851">
        <v>1436908.14798683</v>
      </c>
    </row>
    <row r="852" spans="1:3">
      <c r="A852">
        <v>850</v>
      </c>
      <c r="B852">
        <v>675292.947541806</v>
      </c>
      <c r="C852">
        <v>1436905.18285764</v>
      </c>
    </row>
    <row r="853" spans="1:3">
      <c r="A853">
        <v>851</v>
      </c>
      <c r="B853">
        <v>675304.284539768</v>
      </c>
      <c r="C853">
        <v>1436909.82709392</v>
      </c>
    </row>
    <row r="854" spans="1:3">
      <c r="A854">
        <v>852</v>
      </c>
      <c r="B854">
        <v>675305.574423322</v>
      </c>
      <c r="C854">
        <v>1436910.29328</v>
      </c>
    </row>
    <row r="855" spans="1:3">
      <c r="A855">
        <v>853</v>
      </c>
      <c r="B855">
        <v>675296.83819782</v>
      </c>
      <c r="C855">
        <v>1436906.69830549</v>
      </c>
    </row>
    <row r="856" spans="1:3">
      <c r="A856">
        <v>854</v>
      </c>
      <c r="B856">
        <v>675301.304164882</v>
      </c>
      <c r="C856">
        <v>1436908.58683805</v>
      </c>
    </row>
    <row r="857" spans="1:3">
      <c r="A857">
        <v>855</v>
      </c>
      <c r="B857">
        <v>675306.421165768</v>
      </c>
      <c r="C857">
        <v>1436910.88973655</v>
      </c>
    </row>
    <row r="858" spans="1:3">
      <c r="A858">
        <v>856</v>
      </c>
      <c r="B858">
        <v>675294.220944686</v>
      </c>
      <c r="C858">
        <v>1436905.67904333</v>
      </c>
    </row>
    <row r="859" spans="1:3">
      <c r="A859">
        <v>857</v>
      </c>
      <c r="B859">
        <v>675291.124323483</v>
      </c>
      <c r="C859">
        <v>1436904.41078991</v>
      </c>
    </row>
    <row r="860" spans="1:3">
      <c r="A860">
        <v>858</v>
      </c>
      <c r="B860">
        <v>675298.070824812</v>
      </c>
      <c r="C860">
        <v>1436907.13240195</v>
      </c>
    </row>
    <row r="861" spans="1:3">
      <c r="A861">
        <v>859</v>
      </c>
      <c r="B861">
        <v>675295.177946216</v>
      </c>
      <c r="C861">
        <v>1436906.25378015</v>
      </c>
    </row>
    <row r="862" spans="1:3">
      <c r="A862">
        <v>860</v>
      </c>
      <c r="B862">
        <v>675290.023446315</v>
      </c>
      <c r="C862">
        <v>1436903.93087563</v>
      </c>
    </row>
    <row r="863" spans="1:3">
      <c r="A863">
        <v>861</v>
      </c>
      <c r="B863">
        <v>675292.148274035</v>
      </c>
      <c r="C863">
        <v>1436904.86372874</v>
      </c>
    </row>
    <row r="864" spans="1:3">
      <c r="A864">
        <v>862</v>
      </c>
      <c r="B864">
        <v>675307.147093026</v>
      </c>
      <c r="C864">
        <v>1436911.10062855</v>
      </c>
    </row>
    <row r="865" spans="1:3">
      <c r="A865">
        <v>863</v>
      </c>
      <c r="B865">
        <v>675301.646386478</v>
      </c>
      <c r="C865">
        <v>1436908.7174967</v>
      </c>
    </row>
    <row r="866" spans="1:3">
      <c r="A866">
        <v>864</v>
      </c>
      <c r="B866">
        <v>675275.387403302</v>
      </c>
      <c r="C866">
        <v>1436898.13483164</v>
      </c>
    </row>
    <row r="867" spans="1:3">
      <c r="A867">
        <v>865</v>
      </c>
      <c r="B867">
        <v>675291.504570892</v>
      </c>
      <c r="C867">
        <v>1436904.52817159</v>
      </c>
    </row>
    <row r="868" spans="1:3">
      <c r="A868">
        <v>866</v>
      </c>
      <c r="B868">
        <v>675298.24327728</v>
      </c>
      <c r="C868">
        <v>1436907.54316354</v>
      </c>
    </row>
    <row r="869" spans="1:3">
      <c r="A869">
        <v>867</v>
      </c>
      <c r="B869">
        <v>675299.077448286</v>
      </c>
      <c r="C869">
        <v>1436907.98499678</v>
      </c>
    </row>
    <row r="870" spans="1:3">
      <c r="A870">
        <v>868</v>
      </c>
      <c r="B870">
        <v>675297.067203271</v>
      </c>
      <c r="C870">
        <v>1436906.99049933</v>
      </c>
    </row>
    <row r="871" spans="1:3">
      <c r="A871">
        <v>869</v>
      </c>
      <c r="B871">
        <v>675296.02166549</v>
      </c>
      <c r="C871">
        <v>1436906.64460249</v>
      </c>
    </row>
    <row r="872" spans="1:3">
      <c r="A872">
        <v>870</v>
      </c>
      <c r="B872">
        <v>675300.415117697</v>
      </c>
      <c r="C872">
        <v>1436908.57326708</v>
      </c>
    </row>
    <row r="873" spans="1:3">
      <c r="A873">
        <v>871</v>
      </c>
      <c r="B873">
        <v>675297.060269546</v>
      </c>
      <c r="C873">
        <v>1436906.99608847</v>
      </c>
    </row>
    <row r="874" spans="1:3">
      <c r="A874">
        <v>872</v>
      </c>
      <c r="B874">
        <v>675299.895110495</v>
      </c>
      <c r="C874">
        <v>1436908.19829813</v>
      </c>
    </row>
    <row r="875" spans="1:3">
      <c r="A875">
        <v>873</v>
      </c>
      <c r="B875">
        <v>675298.324546467</v>
      </c>
      <c r="C875">
        <v>1436907.58335018</v>
      </c>
    </row>
    <row r="876" spans="1:3">
      <c r="A876">
        <v>874</v>
      </c>
      <c r="B876">
        <v>675304.302162811</v>
      </c>
      <c r="C876">
        <v>1436909.56121998</v>
      </c>
    </row>
    <row r="877" spans="1:3">
      <c r="A877">
        <v>875</v>
      </c>
      <c r="B877">
        <v>675292.875349796</v>
      </c>
      <c r="C877">
        <v>1436905.2659839</v>
      </c>
    </row>
    <row r="878" spans="1:3">
      <c r="A878">
        <v>876</v>
      </c>
      <c r="B878">
        <v>675296.724167855</v>
      </c>
      <c r="C878">
        <v>1436906.98572986</v>
      </c>
    </row>
    <row r="879" spans="1:3">
      <c r="A879">
        <v>877</v>
      </c>
      <c r="B879">
        <v>675297.106521989</v>
      </c>
      <c r="C879">
        <v>1436907.20900436</v>
      </c>
    </row>
    <row r="880" spans="1:3">
      <c r="A880">
        <v>878</v>
      </c>
      <c r="B880">
        <v>675301.918984301</v>
      </c>
      <c r="C880">
        <v>1436909.0410714</v>
      </c>
    </row>
    <row r="881" spans="1:3">
      <c r="A881">
        <v>879</v>
      </c>
      <c r="B881">
        <v>675305.694424109</v>
      </c>
      <c r="C881">
        <v>1436910.52509539</v>
      </c>
    </row>
    <row r="882" spans="1:3">
      <c r="A882">
        <v>880</v>
      </c>
      <c r="B882">
        <v>675299.87043198</v>
      </c>
      <c r="C882">
        <v>1436907.82841939</v>
      </c>
    </row>
    <row r="883" spans="1:3">
      <c r="A883">
        <v>881</v>
      </c>
      <c r="B883">
        <v>675303.989985173</v>
      </c>
      <c r="C883">
        <v>1436910.02755578</v>
      </c>
    </row>
    <row r="884" spans="1:3">
      <c r="A884">
        <v>882</v>
      </c>
      <c r="B884">
        <v>675308.556161401</v>
      </c>
      <c r="C884">
        <v>1436911.82409381</v>
      </c>
    </row>
    <row r="885" spans="1:3">
      <c r="A885">
        <v>883</v>
      </c>
      <c r="B885">
        <v>675302.088154619</v>
      </c>
      <c r="C885">
        <v>1436909.13996863</v>
      </c>
    </row>
    <row r="886" spans="1:3">
      <c r="A886">
        <v>884</v>
      </c>
      <c r="B886">
        <v>675312.762215376</v>
      </c>
      <c r="C886">
        <v>1436913.87041645</v>
      </c>
    </row>
    <row r="887" spans="1:3">
      <c r="A887">
        <v>885</v>
      </c>
      <c r="B887">
        <v>675294.412582228</v>
      </c>
      <c r="C887">
        <v>1436906.00088236</v>
      </c>
    </row>
    <row r="888" spans="1:3">
      <c r="A888">
        <v>886</v>
      </c>
      <c r="B888">
        <v>675289.097196983</v>
      </c>
      <c r="C888">
        <v>1436903.86206636</v>
      </c>
    </row>
    <row r="889" spans="1:3">
      <c r="A889">
        <v>887</v>
      </c>
      <c r="B889">
        <v>675299.662951664</v>
      </c>
      <c r="C889">
        <v>1436908.01276622</v>
      </c>
    </row>
    <row r="890" spans="1:3">
      <c r="A890">
        <v>888</v>
      </c>
      <c r="B890">
        <v>675314.73642568</v>
      </c>
      <c r="C890">
        <v>1436914.29687597</v>
      </c>
    </row>
    <row r="891" spans="1:3">
      <c r="A891">
        <v>889</v>
      </c>
      <c r="B891">
        <v>675317.074246644</v>
      </c>
      <c r="C891">
        <v>1436915.30223689</v>
      </c>
    </row>
    <row r="892" spans="1:3">
      <c r="A892">
        <v>890</v>
      </c>
      <c r="B892">
        <v>675316.155674477</v>
      </c>
      <c r="C892">
        <v>1436915.15556879</v>
      </c>
    </row>
    <row r="893" spans="1:3">
      <c r="A893">
        <v>891</v>
      </c>
      <c r="B893">
        <v>675314.570777804</v>
      </c>
      <c r="C893">
        <v>1436914.17870059</v>
      </c>
    </row>
    <row r="894" spans="1:3">
      <c r="A894">
        <v>892</v>
      </c>
      <c r="B894">
        <v>675308.133215573</v>
      </c>
      <c r="C894">
        <v>1436911.42896687</v>
      </c>
    </row>
    <row r="895" spans="1:3">
      <c r="A895">
        <v>893</v>
      </c>
      <c r="B895">
        <v>675311.606912286</v>
      </c>
      <c r="C895">
        <v>1436912.96994453</v>
      </c>
    </row>
    <row r="896" spans="1:3">
      <c r="A896">
        <v>894</v>
      </c>
      <c r="B896">
        <v>675312.940596406</v>
      </c>
      <c r="C896">
        <v>1436913.37723704</v>
      </c>
    </row>
    <row r="897" spans="1:3">
      <c r="A897">
        <v>895</v>
      </c>
      <c r="B897">
        <v>675307.430675094</v>
      </c>
      <c r="C897">
        <v>1436911.26921716</v>
      </c>
    </row>
    <row r="898" spans="1:3">
      <c r="A898">
        <v>896</v>
      </c>
      <c r="B898">
        <v>675319.986939368</v>
      </c>
      <c r="C898">
        <v>1436916.47049167</v>
      </c>
    </row>
    <row r="899" spans="1:3">
      <c r="A899">
        <v>897</v>
      </c>
      <c r="B899">
        <v>675316.190150842</v>
      </c>
      <c r="C899">
        <v>1436914.9301376</v>
      </c>
    </row>
    <row r="900" spans="1:3">
      <c r="A900">
        <v>898</v>
      </c>
      <c r="B900">
        <v>675313.916104934</v>
      </c>
      <c r="C900">
        <v>1436913.83323797</v>
      </c>
    </row>
    <row r="901" spans="1:3">
      <c r="A901">
        <v>899</v>
      </c>
      <c r="B901">
        <v>675318.339113969</v>
      </c>
      <c r="C901">
        <v>1436915.55745069</v>
      </c>
    </row>
    <row r="902" spans="1:3">
      <c r="A902">
        <v>900</v>
      </c>
      <c r="B902">
        <v>675321.371221351</v>
      </c>
      <c r="C902">
        <v>1436916.95214436</v>
      </c>
    </row>
    <row r="903" spans="1:3">
      <c r="A903">
        <v>901</v>
      </c>
      <c r="B903">
        <v>675315.330042948</v>
      </c>
      <c r="C903">
        <v>1436914.48650801</v>
      </c>
    </row>
    <row r="904" spans="1:3">
      <c r="A904">
        <v>902</v>
      </c>
      <c r="B904">
        <v>675315.909800346</v>
      </c>
      <c r="C904">
        <v>1436914.78884315</v>
      </c>
    </row>
    <row r="905" spans="1:3">
      <c r="A905">
        <v>903</v>
      </c>
      <c r="B905">
        <v>675317.052691518</v>
      </c>
      <c r="C905">
        <v>1436915.24294896</v>
      </c>
    </row>
    <row r="906" spans="1:3">
      <c r="A906">
        <v>904</v>
      </c>
      <c r="B906">
        <v>675307.398508245</v>
      </c>
      <c r="C906">
        <v>1436911.42309465</v>
      </c>
    </row>
    <row r="907" spans="1:3">
      <c r="A907">
        <v>905</v>
      </c>
      <c r="B907">
        <v>675311.472159506</v>
      </c>
      <c r="C907">
        <v>1436912.89217884</v>
      </c>
    </row>
    <row r="908" spans="1:3">
      <c r="A908">
        <v>906</v>
      </c>
      <c r="B908">
        <v>675308.512306943</v>
      </c>
      <c r="C908">
        <v>1436911.87736443</v>
      </c>
    </row>
    <row r="909" spans="1:3">
      <c r="A909">
        <v>907</v>
      </c>
      <c r="B909">
        <v>675316.280381536</v>
      </c>
      <c r="C909">
        <v>1436915.02978438</v>
      </c>
    </row>
    <row r="910" spans="1:3">
      <c r="A910">
        <v>908</v>
      </c>
      <c r="B910">
        <v>675316.199782137</v>
      </c>
      <c r="C910">
        <v>1436914.92864137</v>
      </c>
    </row>
    <row r="911" spans="1:3">
      <c r="A911">
        <v>909</v>
      </c>
      <c r="B911">
        <v>675315.312060013</v>
      </c>
      <c r="C911">
        <v>1436914.37597055</v>
      </c>
    </row>
    <row r="912" spans="1:3">
      <c r="A912">
        <v>910</v>
      </c>
      <c r="B912">
        <v>675318.44520556</v>
      </c>
      <c r="C912">
        <v>1436915.83250955</v>
      </c>
    </row>
    <row r="913" spans="1:3">
      <c r="A913">
        <v>911</v>
      </c>
      <c r="B913">
        <v>675312.081754908</v>
      </c>
      <c r="C913">
        <v>1436913.2602779</v>
      </c>
    </row>
    <row r="914" spans="1:3">
      <c r="A914">
        <v>912</v>
      </c>
      <c r="B914">
        <v>675316.688924902</v>
      </c>
      <c r="C914">
        <v>1436915.185298</v>
      </c>
    </row>
    <row r="915" spans="1:3">
      <c r="A915">
        <v>913</v>
      </c>
      <c r="B915">
        <v>675322.33151487</v>
      </c>
      <c r="C915">
        <v>1436917.60918688</v>
      </c>
    </row>
    <row r="916" spans="1:3">
      <c r="A916">
        <v>914</v>
      </c>
      <c r="B916">
        <v>675321.099684812</v>
      </c>
      <c r="C916">
        <v>1436917.1161946</v>
      </c>
    </row>
    <row r="917" spans="1:3">
      <c r="A917">
        <v>915</v>
      </c>
      <c r="B917">
        <v>675320.45143586</v>
      </c>
      <c r="C917">
        <v>1436916.8990176</v>
      </c>
    </row>
    <row r="918" spans="1:3">
      <c r="A918">
        <v>916</v>
      </c>
      <c r="B918">
        <v>675319.412546399</v>
      </c>
      <c r="C918">
        <v>1436916.47916181</v>
      </c>
    </row>
    <row r="919" spans="1:3">
      <c r="A919">
        <v>917</v>
      </c>
      <c r="B919">
        <v>675326.349395733</v>
      </c>
      <c r="C919">
        <v>1436919.39638965</v>
      </c>
    </row>
    <row r="920" spans="1:3">
      <c r="A920">
        <v>918</v>
      </c>
      <c r="B920">
        <v>675322.522618727</v>
      </c>
      <c r="C920">
        <v>1436917.64828706</v>
      </c>
    </row>
    <row r="921" spans="1:3">
      <c r="A921">
        <v>919</v>
      </c>
      <c r="B921">
        <v>675329.207736176</v>
      </c>
      <c r="C921">
        <v>1436920.47553351</v>
      </c>
    </row>
    <row r="922" spans="1:3">
      <c r="A922">
        <v>920</v>
      </c>
      <c r="B922">
        <v>675321.321586735</v>
      </c>
      <c r="C922">
        <v>1436917.27910297</v>
      </c>
    </row>
    <row r="923" spans="1:3">
      <c r="A923">
        <v>921</v>
      </c>
      <c r="B923">
        <v>675320.330792644</v>
      </c>
      <c r="C923">
        <v>1436916.81625493</v>
      </c>
    </row>
    <row r="924" spans="1:3">
      <c r="A924">
        <v>922</v>
      </c>
      <c r="B924">
        <v>675321.979096746</v>
      </c>
      <c r="C924">
        <v>1436917.49397142</v>
      </c>
    </row>
    <row r="925" spans="1:3">
      <c r="A925">
        <v>923</v>
      </c>
      <c r="B925">
        <v>675318.950344782</v>
      </c>
      <c r="C925">
        <v>1436916.18708659</v>
      </c>
    </row>
    <row r="926" spans="1:3">
      <c r="A926">
        <v>924</v>
      </c>
      <c r="B926">
        <v>675319.970419134</v>
      </c>
      <c r="C926">
        <v>1436916.69766947</v>
      </c>
    </row>
    <row r="927" spans="1:3">
      <c r="A927">
        <v>925</v>
      </c>
      <c r="B927">
        <v>675317.683379491</v>
      </c>
      <c r="C927">
        <v>1436915.75079933</v>
      </c>
    </row>
    <row r="928" spans="1:3">
      <c r="A928">
        <v>926</v>
      </c>
      <c r="B928">
        <v>675318.927414614</v>
      </c>
      <c r="C928">
        <v>1436916.30636741</v>
      </c>
    </row>
    <row r="929" spans="1:3">
      <c r="A929">
        <v>927</v>
      </c>
      <c r="B929">
        <v>675317.587510529</v>
      </c>
      <c r="C929">
        <v>1436915.72198435</v>
      </c>
    </row>
    <row r="930" spans="1:3">
      <c r="A930">
        <v>928</v>
      </c>
      <c r="B930">
        <v>675319.668887167</v>
      </c>
      <c r="C930">
        <v>1436916.55332099</v>
      </c>
    </row>
    <row r="931" spans="1:3">
      <c r="A931">
        <v>929</v>
      </c>
      <c r="B931">
        <v>675313.669149628</v>
      </c>
      <c r="C931">
        <v>1436914.10149298</v>
      </c>
    </row>
    <row r="932" spans="1:3">
      <c r="A932">
        <v>930</v>
      </c>
      <c r="B932">
        <v>675313.526047381</v>
      </c>
      <c r="C932">
        <v>1436914.0598814</v>
      </c>
    </row>
    <row r="933" spans="1:3">
      <c r="A933">
        <v>931</v>
      </c>
      <c r="B933">
        <v>675305.184525766</v>
      </c>
      <c r="C933">
        <v>1436910.57777759</v>
      </c>
    </row>
    <row r="934" spans="1:3">
      <c r="A934">
        <v>932</v>
      </c>
      <c r="B934">
        <v>675305.505131383</v>
      </c>
      <c r="C934">
        <v>1436910.75701806</v>
      </c>
    </row>
    <row r="935" spans="1:3">
      <c r="A935">
        <v>933</v>
      </c>
      <c r="B935">
        <v>675301.914912609</v>
      </c>
      <c r="C935">
        <v>1436909.20879822</v>
      </c>
    </row>
    <row r="936" spans="1:3">
      <c r="A936">
        <v>934</v>
      </c>
      <c r="B936">
        <v>675301.642929099</v>
      </c>
      <c r="C936">
        <v>1436909.22315597</v>
      </c>
    </row>
    <row r="937" spans="1:3">
      <c r="A937">
        <v>935</v>
      </c>
      <c r="B937">
        <v>675305.47349711</v>
      </c>
      <c r="C937">
        <v>1436910.57545855</v>
      </c>
    </row>
    <row r="938" spans="1:3">
      <c r="A938">
        <v>936</v>
      </c>
      <c r="B938">
        <v>675307.762361276</v>
      </c>
      <c r="C938">
        <v>1436911.5627497</v>
      </c>
    </row>
    <row r="939" spans="1:3">
      <c r="A939">
        <v>937</v>
      </c>
      <c r="B939">
        <v>675300.952573257</v>
      </c>
      <c r="C939">
        <v>1436908.63316684</v>
      </c>
    </row>
    <row r="940" spans="1:3">
      <c r="A940">
        <v>938</v>
      </c>
      <c r="B940">
        <v>675305.6384836</v>
      </c>
      <c r="C940">
        <v>1436910.67610037</v>
      </c>
    </row>
    <row r="941" spans="1:3">
      <c r="A941">
        <v>939</v>
      </c>
      <c r="B941">
        <v>675308.09950602</v>
      </c>
      <c r="C941">
        <v>1436911.70977508</v>
      </c>
    </row>
    <row r="942" spans="1:3">
      <c r="A942">
        <v>940</v>
      </c>
      <c r="B942">
        <v>675310.744750555</v>
      </c>
      <c r="C942">
        <v>1436912.78121065</v>
      </c>
    </row>
    <row r="943" spans="1:3">
      <c r="A943">
        <v>941</v>
      </c>
      <c r="B943">
        <v>675309.933640313</v>
      </c>
      <c r="C943">
        <v>1436912.40886246</v>
      </c>
    </row>
    <row r="944" spans="1:3">
      <c r="A944">
        <v>942</v>
      </c>
      <c r="B944">
        <v>675308.458887094</v>
      </c>
      <c r="C944">
        <v>1436911.95626518</v>
      </c>
    </row>
    <row r="945" spans="1:3">
      <c r="A945">
        <v>943</v>
      </c>
      <c r="B945">
        <v>675306.158406747</v>
      </c>
      <c r="C945">
        <v>1436910.89328573</v>
      </c>
    </row>
    <row r="946" spans="1:3">
      <c r="A946">
        <v>944</v>
      </c>
      <c r="B946">
        <v>675307.600901026</v>
      </c>
      <c r="C946">
        <v>1436911.45468162</v>
      </c>
    </row>
    <row r="947" spans="1:3">
      <c r="A947">
        <v>945</v>
      </c>
      <c r="B947">
        <v>675308.410510219</v>
      </c>
      <c r="C947">
        <v>1436911.63886879</v>
      </c>
    </row>
    <row r="948" spans="1:3">
      <c r="A948">
        <v>946</v>
      </c>
      <c r="B948">
        <v>675310.73404685</v>
      </c>
      <c r="C948">
        <v>1436912.8190571</v>
      </c>
    </row>
    <row r="949" spans="1:3">
      <c r="A949">
        <v>947</v>
      </c>
      <c r="B949">
        <v>675307.480949534</v>
      </c>
      <c r="C949">
        <v>1436911.32727394</v>
      </c>
    </row>
    <row r="950" spans="1:3">
      <c r="A950">
        <v>948</v>
      </c>
      <c r="B950">
        <v>675307.112652392</v>
      </c>
      <c r="C950">
        <v>1436911.10475792</v>
      </c>
    </row>
    <row r="951" spans="1:3">
      <c r="A951">
        <v>949</v>
      </c>
      <c r="B951">
        <v>675302.089233519</v>
      </c>
      <c r="C951">
        <v>1436909.09842608</v>
      </c>
    </row>
    <row r="952" spans="1:3">
      <c r="A952">
        <v>950</v>
      </c>
      <c r="B952">
        <v>675309.137081057</v>
      </c>
      <c r="C952">
        <v>1436911.9511789</v>
      </c>
    </row>
    <row r="953" spans="1:3">
      <c r="A953">
        <v>951</v>
      </c>
      <c r="B953">
        <v>675304.574315502</v>
      </c>
      <c r="C953">
        <v>1436910.10315053</v>
      </c>
    </row>
    <row r="954" spans="1:3">
      <c r="A954">
        <v>952</v>
      </c>
      <c r="B954">
        <v>675306.026034734</v>
      </c>
      <c r="C954">
        <v>1436910.73173266</v>
      </c>
    </row>
    <row r="955" spans="1:3">
      <c r="A955">
        <v>953</v>
      </c>
      <c r="B955">
        <v>675298.906286211</v>
      </c>
      <c r="C955">
        <v>1436907.81134916</v>
      </c>
    </row>
    <row r="956" spans="1:3">
      <c r="A956">
        <v>954</v>
      </c>
      <c r="B956">
        <v>675296.760730076</v>
      </c>
      <c r="C956">
        <v>1436906.94078162</v>
      </c>
    </row>
    <row r="957" spans="1:3">
      <c r="A957">
        <v>955</v>
      </c>
      <c r="B957">
        <v>675298.835913446</v>
      </c>
      <c r="C957">
        <v>1436907.8084219</v>
      </c>
    </row>
    <row r="958" spans="1:3">
      <c r="A958">
        <v>956</v>
      </c>
      <c r="B958">
        <v>675297.847617021</v>
      </c>
      <c r="C958">
        <v>1436907.38447009</v>
      </c>
    </row>
    <row r="959" spans="1:3">
      <c r="A959">
        <v>957</v>
      </c>
      <c r="B959">
        <v>675300.65353714</v>
      </c>
      <c r="C959">
        <v>1436908.42825674</v>
      </c>
    </row>
    <row r="960" spans="1:3">
      <c r="A960">
        <v>958</v>
      </c>
      <c r="B960">
        <v>675299.91694135</v>
      </c>
      <c r="C960">
        <v>1436908.21363616</v>
      </c>
    </row>
    <row r="961" spans="1:3">
      <c r="A961">
        <v>959</v>
      </c>
      <c r="B961">
        <v>675300.49390982</v>
      </c>
      <c r="C961">
        <v>1436908.41944893</v>
      </c>
    </row>
    <row r="962" spans="1:3">
      <c r="A962">
        <v>960</v>
      </c>
      <c r="B962">
        <v>675294.675450079</v>
      </c>
      <c r="C962">
        <v>1436906.06682926</v>
      </c>
    </row>
    <row r="963" spans="1:3">
      <c r="A963">
        <v>961</v>
      </c>
      <c r="B963">
        <v>675300.357799354</v>
      </c>
      <c r="C963">
        <v>1436908.62695857</v>
      </c>
    </row>
    <row r="964" spans="1:3">
      <c r="A964">
        <v>962</v>
      </c>
      <c r="B964">
        <v>675298.035870303</v>
      </c>
      <c r="C964">
        <v>1436907.40041213</v>
      </c>
    </row>
    <row r="965" spans="1:3">
      <c r="A965">
        <v>963</v>
      </c>
      <c r="B965">
        <v>675295.820655989</v>
      </c>
      <c r="C965">
        <v>1436906.49902029</v>
      </c>
    </row>
    <row r="966" spans="1:3">
      <c r="A966">
        <v>964</v>
      </c>
      <c r="B966">
        <v>675294.177666072</v>
      </c>
      <c r="C966">
        <v>1436905.8152059</v>
      </c>
    </row>
    <row r="967" spans="1:3">
      <c r="A967">
        <v>965</v>
      </c>
      <c r="B967">
        <v>675297.383010547</v>
      </c>
      <c r="C967">
        <v>1436907.21757805</v>
      </c>
    </row>
    <row r="968" spans="1:3">
      <c r="A968">
        <v>966</v>
      </c>
      <c r="B968">
        <v>675297.644528089</v>
      </c>
      <c r="C968">
        <v>1436907.19890313</v>
      </c>
    </row>
    <row r="969" spans="1:3">
      <c r="A969">
        <v>967</v>
      </c>
      <c r="B969">
        <v>675297.519778263</v>
      </c>
      <c r="C969">
        <v>1436907.15662524</v>
      </c>
    </row>
    <row r="970" spans="1:3">
      <c r="A970">
        <v>968</v>
      </c>
      <c r="B970">
        <v>675298.338058962</v>
      </c>
      <c r="C970">
        <v>1436907.58552135</v>
      </c>
    </row>
    <row r="971" spans="1:3">
      <c r="A971">
        <v>969</v>
      </c>
      <c r="B971">
        <v>675297.653507105</v>
      </c>
      <c r="C971">
        <v>1436907.29129771</v>
      </c>
    </row>
    <row r="972" spans="1:3">
      <c r="A972">
        <v>970</v>
      </c>
      <c r="B972">
        <v>675294.798367033</v>
      </c>
      <c r="C972">
        <v>1436906.08957802</v>
      </c>
    </row>
    <row r="973" spans="1:3">
      <c r="A973">
        <v>971</v>
      </c>
      <c r="B973">
        <v>675295.189152867</v>
      </c>
      <c r="C973">
        <v>1436906.12207866</v>
      </c>
    </row>
    <row r="974" spans="1:3">
      <c r="A974">
        <v>972</v>
      </c>
      <c r="B974">
        <v>675292.681923436</v>
      </c>
      <c r="C974">
        <v>1436905.12809712</v>
      </c>
    </row>
    <row r="975" spans="1:3">
      <c r="A975">
        <v>973</v>
      </c>
      <c r="B975">
        <v>675297.402760604</v>
      </c>
      <c r="C975">
        <v>1436907.22284756</v>
      </c>
    </row>
    <row r="976" spans="1:3">
      <c r="A976">
        <v>974</v>
      </c>
      <c r="B976">
        <v>675296.343804063</v>
      </c>
      <c r="C976">
        <v>1436906.5921413</v>
      </c>
    </row>
    <row r="977" spans="1:3">
      <c r="A977">
        <v>975</v>
      </c>
      <c r="B977">
        <v>675301.312332622</v>
      </c>
      <c r="C977">
        <v>1436908.81978214</v>
      </c>
    </row>
    <row r="978" spans="1:3">
      <c r="A978">
        <v>976</v>
      </c>
      <c r="B978">
        <v>675294.181116551</v>
      </c>
      <c r="C978">
        <v>1436905.66684777</v>
      </c>
    </row>
    <row r="979" spans="1:3">
      <c r="A979">
        <v>977</v>
      </c>
      <c r="B979">
        <v>675290.513225056</v>
      </c>
      <c r="C979">
        <v>1436904.20293269</v>
      </c>
    </row>
    <row r="980" spans="1:3">
      <c r="A980">
        <v>978</v>
      </c>
      <c r="B980">
        <v>675293.615569085</v>
      </c>
      <c r="C980">
        <v>1436905.48186154</v>
      </c>
    </row>
    <row r="981" spans="1:3">
      <c r="A981">
        <v>979</v>
      </c>
      <c r="B981">
        <v>675297.615210382</v>
      </c>
      <c r="C981">
        <v>1436906.91791612</v>
      </c>
    </row>
    <row r="982" spans="1:3">
      <c r="A982">
        <v>980</v>
      </c>
      <c r="B982">
        <v>675297.282488443</v>
      </c>
      <c r="C982">
        <v>1436907.01852548</v>
      </c>
    </row>
    <row r="983" spans="1:3">
      <c r="A983">
        <v>981</v>
      </c>
      <c r="B983">
        <v>675292.599300568</v>
      </c>
      <c r="C983">
        <v>1436905.01118536</v>
      </c>
    </row>
    <row r="984" spans="1:3">
      <c r="A984">
        <v>982</v>
      </c>
      <c r="B984">
        <v>675291.140726622</v>
      </c>
      <c r="C984">
        <v>1436904.46422114</v>
      </c>
    </row>
    <row r="985" spans="1:3">
      <c r="A985">
        <v>983</v>
      </c>
      <c r="B985">
        <v>675296.42194955</v>
      </c>
      <c r="C985">
        <v>1436906.61387687</v>
      </c>
    </row>
    <row r="986" spans="1:3">
      <c r="A986">
        <v>984</v>
      </c>
      <c r="B986">
        <v>675294.603892139</v>
      </c>
      <c r="C986">
        <v>1436905.81656234</v>
      </c>
    </row>
    <row r="987" spans="1:3">
      <c r="A987">
        <v>985</v>
      </c>
      <c r="B987">
        <v>675294.522039491</v>
      </c>
      <c r="C987">
        <v>1436905.83891756</v>
      </c>
    </row>
    <row r="988" spans="1:3">
      <c r="A988">
        <v>986</v>
      </c>
      <c r="B988">
        <v>675296.335450318</v>
      </c>
      <c r="C988">
        <v>1436906.57093896</v>
      </c>
    </row>
    <row r="989" spans="1:3">
      <c r="A989">
        <v>987</v>
      </c>
      <c r="B989">
        <v>675294.838600136</v>
      </c>
      <c r="C989">
        <v>1436905.92421914</v>
      </c>
    </row>
    <row r="990" spans="1:3">
      <c r="A990">
        <v>988</v>
      </c>
      <c r="B990">
        <v>675295.403943249</v>
      </c>
      <c r="C990">
        <v>1436906.23612884</v>
      </c>
    </row>
    <row r="991" spans="1:3">
      <c r="A991">
        <v>989</v>
      </c>
      <c r="B991">
        <v>675293.920231875</v>
      </c>
      <c r="C991">
        <v>1436905.63299442</v>
      </c>
    </row>
    <row r="992" spans="1:3">
      <c r="A992">
        <v>990</v>
      </c>
      <c r="B992">
        <v>675294.254940037</v>
      </c>
      <c r="C992">
        <v>1436905.7781716</v>
      </c>
    </row>
    <row r="993" spans="1:3">
      <c r="A993">
        <v>991</v>
      </c>
      <c r="B993">
        <v>675294.949486579</v>
      </c>
      <c r="C993">
        <v>1436906.0723616</v>
      </c>
    </row>
    <row r="994" spans="1:3">
      <c r="A994">
        <v>992</v>
      </c>
      <c r="B994">
        <v>675297.136181244</v>
      </c>
      <c r="C994">
        <v>1436906.9673132</v>
      </c>
    </row>
    <row r="995" spans="1:3">
      <c r="A995">
        <v>993</v>
      </c>
      <c r="B995">
        <v>675294.643107986</v>
      </c>
      <c r="C995">
        <v>1436905.92344011</v>
      </c>
    </row>
    <row r="996" spans="1:3">
      <c r="A996">
        <v>994</v>
      </c>
      <c r="B996">
        <v>675298.172824181</v>
      </c>
      <c r="C996">
        <v>1436907.30105439</v>
      </c>
    </row>
    <row r="997" spans="1:3">
      <c r="A997">
        <v>995</v>
      </c>
      <c r="B997">
        <v>675295.433060907</v>
      </c>
      <c r="C997">
        <v>1436906.26388923</v>
      </c>
    </row>
    <row r="998" spans="1:3">
      <c r="A998">
        <v>996</v>
      </c>
      <c r="B998">
        <v>675296.962120379</v>
      </c>
      <c r="C998">
        <v>1436906.8617612</v>
      </c>
    </row>
    <row r="999" spans="1:3">
      <c r="A999">
        <v>997</v>
      </c>
      <c r="B999">
        <v>675297.159945748</v>
      </c>
      <c r="C999">
        <v>1436906.94653917</v>
      </c>
    </row>
    <row r="1000" spans="1:3">
      <c r="A1000">
        <v>998</v>
      </c>
      <c r="B1000">
        <v>675300.443288683</v>
      </c>
      <c r="C1000">
        <v>1436908.33209823</v>
      </c>
    </row>
    <row r="1001" spans="1:3">
      <c r="A1001">
        <v>999</v>
      </c>
      <c r="B1001">
        <v>675300.129529119</v>
      </c>
      <c r="C1001">
        <v>1436908.18513282</v>
      </c>
    </row>
    <row r="1002" spans="1:3">
      <c r="A1002">
        <v>1000</v>
      </c>
      <c r="B1002">
        <v>675302.433753955</v>
      </c>
      <c r="C1002">
        <v>1436909.21126176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8422910.95395231</v>
      </c>
      <c r="C2">
        <v>0</v>
      </c>
    </row>
    <row r="3" spans="1:3">
      <c r="A3">
        <v>1</v>
      </c>
      <c r="B3">
        <v>26175985.6610973</v>
      </c>
      <c r="C3">
        <v>476394.015433096</v>
      </c>
    </row>
    <row r="4" spans="1:3">
      <c r="A4">
        <v>2</v>
      </c>
      <c r="B4">
        <v>24921260.2202474</v>
      </c>
      <c r="C4">
        <v>476568.91500624</v>
      </c>
    </row>
    <row r="5" spans="1:3">
      <c r="A5">
        <v>3</v>
      </c>
      <c r="B5">
        <v>23986338.5779219</v>
      </c>
      <c r="C5">
        <v>478030.327602851</v>
      </c>
    </row>
    <row r="6" spans="1:3">
      <c r="A6">
        <v>4</v>
      </c>
      <c r="B6">
        <v>23738659.5248951</v>
      </c>
      <c r="C6">
        <v>481515.077722533</v>
      </c>
    </row>
    <row r="7" spans="1:3">
      <c r="A7">
        <v>5</v>
      </c>
      <c r="B7">
        <v>23304422.4078539</v>
      </c>
      <c r="C7">
        <v>484416.915150036</v>
      </c>
    </row>
    <row r="8" spans="1:3">
      <c r="A8">
        <v>6</v>
      </c>
      <c r="B8">
        <v>23097119.7494734</v>
      </c>
      <c r="C8">
        <v>487605.788090913</v>
      </c>
    </row>
    <row r="9" spans="1:3">
      <c r="A9">
        <v>7</v>
      </c>
      <c r="B9">
        <v>22693753.8191471</v>
      </c>
      <c r="C9">
        <v>490888.874533551</v>
      </c>
    </row>
    <row r="10" spans="1:3">
      <c r="A10">
        <v>8</v>
      </c>
      <c r="B10">
        <v>22503329.3118686</v>
      </c>
      <c r="C10">
        <v>494172.670466787</v>
      </c>
    </row>
    <row r="11" spans="1:3">
      <c r="A11">
        <v>9</v>
      </c>
      <c r="B11">
        <v>22113754.0413483</v>
      </c>
      <c r="C11">
        <v>497359.123943058</v>
      </c>
    </row>
    <row r="12" spans="1:3">
      <c r="A12">
        <v>10</v>
      </c>
      <c r="B12">
        <v>21931932.9537137</v>
      </c>
      <c r="C12">
        <v>500443.637787021</v>
      </c>
    </row>
    <row r="13" spans="1:3">
      <c r="A13">
        <v>11</v>
      </c>
      <c r="B13">
        <v>21549807.2884109</v>
      </c>
      <c r="C13">
        <v>503419.195232066</v>
      </c>
    </row>
    <row r="14" spans="1:3">
      <c r="A14">
        <v>12</v>
      </c>
      <c r="B14">
        <v>21372964.2385688</v>
      </c>
      <c r="C14">
        <v>506278.816897439</v>
      </c>
    </row>
    <row r="15" spans="1:3">
      <c r="A15">
        <v>13</v>
      </c>
      <c r="B15">
        <v>20995275.9670991</v>
      </c>
      <c r="C15">
        <v>509023.05952613</v>
      </c>
    </row>
    <row r="16" spans="1:3">
      <c r="A16">
        <v>14</v>
      </c>
      <c r="B16">
        <v>20821632.6740721</v>
      </c>
      <c r="C16">
        <v>511643.452824311</v>
      </c>
    </row>
    <row r="17" spans="1:3">
      <c r="A17">
        <v>15</v>
      </c>
      <c r="B17">
        <v>20447213.8371892</v>
      </c>
      <c r="C17">
        <v>514144.792438426</v>
      </c>
    </row>
    <row r="18" spans="1:3">
      <c r="A18">
        <v>16</v>
      </c>
      <c r="B18">
        <v>20275623.3141311</v>
      </c>
      <c r="C18">
        <v>516517.179761268</v>
      </c>
    </row>
    <row r="19" spans="1:3">
      <c r="A19">
        <v>17</v>
      </c>
      <c r="B19">
        <v>19903397.1618798</v>
      </c>
      <c r="C19">
        <v>518768.535016384</v>
      </c>
    </row>
    <row r="20" spans="1:3">
      <c r="A20">
        <v>18</v>
      </c>
      <c r="B20">
        <v>19733112.2421743</v>
      </c>
      <c r="C20">
        <v>520887.200983579</v>
      </c>
    </row>
    <row r="21" spans="1:3">
      <c r="A21">
        <v>19</v>
      </c>
      <c r="B21">
        <v>19362284.0031105</v>
      </c>
      <c r="C21">
        <v>522884.036351645</v>
      </c>
    </row>
    <row r="22" spans="1:3">
      <c r="A22">
        <v>20</v>
      </c>
      <c r="B22">
        <v>19192964.2149756</v>
      </c>
      <c r="C22">
        <v>524745.085571556</v>
      </c>
    </row>
    <row r="23" spans="1:3">
      <c r="A23">
        <v>21</v>
      </c>
      <c r="B23">
        <v>18823586.2761112</v>
      </c>
      <c r="C23">
        <v>526484.415157941</v>
      </c>
    </row>
    <row r="24" spans="1:3">
      <c r="A24">
        <v>22</v>
      </c>
      <c r="B24">
        <v>18654973.2332809</v>
      </c>
      <c r="C24">
        <v>528085.094131856</v>
      </c>
    </row>
    <row r="25" spans="1:3">
      <c r="A25">
        <v>23</v>
      </c>
      <c r="B25">
        <v>18286996.1668576</v>
      </c>
      <c r="C25">
        <v>529564.935151046</v>
      </c>
    </row>
    <row r="26" spans="1:3">
      <c r="A26">
        <v>24</v>
      </c>
      <c r="B26">
        <v>18118941.907884</v>
      </c>
      <c r="C26">
        <v>530903.235481852</v>
      </c>
    </row>
    <row r="27" spans="1:3">
      <c r="A27">
        <v>25</v>
      </c>
      <c r="B27">
        <v>17752470.348043</v>
      </c>
      <c r="C27">
        <v>532122.293676921</v>
      </c>
    </row>
    <row r="28" spans="1:3">
      <c r="A28">
        <v>26</v>
      </c>
      <c r="B28">
        <v>17585448.5680897</v>
      </c>
      <c r="C28">
        <v>533202.566187636</v>
      </c>
    </row>
    <row r="29" spans="1:3">
      <c r="A29">
        <v>27</v>
      </c>
      <c r="B29">
        <v>17221819.0261783</v>
      </c>
      <c r="C29">
        <v>534166.334461904</v>
      </c>
    </row>
    <row r="30" spans="1:3">
      <c r="A30">
        <v>28</v>
      </c>
      <c r="B30">
        <v>17055645.6301484</v>
      </c>
      <c r="C30">
        <v>534983.754797135</v>
      </c>
    </row>
    <row r="31" spans="1:3">
      <c r="A31">
        <v>29</v>
      </c>
      <c r="B31">
        <v>16695319.2914387</v>
      </c>
      <c r="C31">
        <v>535689.16678925</v>
      </c>
    </row>
    <row r="32" spans="1:3">
      <c r="A32">
        <v>30</v>
      </c>
      <c r="B32">
        <v>15783142.8332312</v>
      </c>
      <c r="C32">
        <v>549891.421708142</v>
      </c>
    </row>
    <row r="33" spans="1:3">
      <c r="A33">
        <v>31</v>
      </c>
      <c r="B33">
        <v>15354771.7864705</v>
      </c>
      <c r="C33">
        <v>560825.071116487</v>
      </c>
    </row>
    <row r="34" spans="1:3">
      <c r="A34">
        <v>32</v>
      </c>
      <c r="B34">
        <v>15013089.7964545</v>
      </c>
      <c r="C34">
        <v>571211.943593969</v>
      </c>
    </row>
    <row r="35" spans="1:3">
      <c r="A35">
        <v>33</v>
      </c>
      <c r="B35">
        <v>14948403.9938676</v>
      </c>
      <c r="C35">
        <v>572010.044510013</v>
      </c>
    </row>
    <row r="36" spans="1:3">
      <c r="A36">
        <v>34</v>
      </c>
      <c r="B36">
        <v>14948314.2263309</v>
      </c>
      <c r="C36">
        <v>572749.034681586</v>
      </c>
    </row>
    <row r="37" spans="1:3">
      <c r="A37">
        <v>35</v>
      </c>
      <c r="B37">
        <v>14790721.3245062</v>
      </c>
      <c r="C37">
        <v>576399.594141956</v>
      </c>
    </row>
    <row r="38" spans="1:3">
      <c r="A38">
        <v>36</v>
      </c>
      <c r="B38">
        <v>14789293.7583966</v>
      </c>
      <c r="C38">
        <v>577084.207365952</v>
      </c>
    </row>
    <row r="39" spans="1:3">
      <c r="A39">
        <v>37</v>
      </c>
      <c r="B39">
        <v>14637191.9147374</v>
      </c>
      <c r="C39">
        <v>580552.100221542</v>
      </c>
    </row>
    <row r="40" spans="1:3">
      <c r="A40">
        <v>38</v>
      </c>
      <c r="B40">
        <v>14634833.0625097</v>
      </c>
      <c r="C40">
        <v>581182.498697533</v>
      </c>
    </row>
    <row r="41" spans="1:3">
      <c r="A41">
        <v>39</v>
      </c>
      <c r="B41">
        <v>14481280.5739956</v>
      </c>
      <c r="C41">
        <v>584840.031314112</v>
      </c>
    </row>
    <row r="42" spans="1:3">
      <c r="A42">
        <v>40</v>
      </c>
      <c r="B42">
        <v>14478186.3258021</v>
      </c>
      <c r="C42">
        <v>585411.850157359</v>
      </c>
    </row>
    <row r="43" spans="1:3">
      <c r="A43">
        <v>41</v>
      </c>
      <c r="B43">
        <v>14321575.5699001</v>
      </c>
      <c r="C43">
        <v>589424.284567404</v>
      </c>
    </row>
    <row r="44" spans="1:3">
      <c r="A44">
        <v>42</v>
      </c>
      <c r="B44">
        <v>14317874.4932083</v>
      </c>
      <c r="C44">
        <v>589934.602880669</v>
      </c>
    </row>
    <row r="45" spans="1:3">
      <c r="A45">
        <v>43</v>
      </c>
      <c r="B45">
        <v>14158163.8737099</v>
      </c>
      <c r="C45">
        <v>594400.091609813</v>
      </c>
    </row>
    <row r="46" spans="1:3">
      <c r="A46">
        <v>44</v>
      </c>
      <c r="B46">
        <v>14153971.495146</v>
      </c>
      <c r="C46">
        <v>594845.193002224</v>
      </c>
    </row>
    <row r="47" spans="1:3">
      <c r="A47">
        <v>45</v>
      </c>
      <c r="B47">
        <v>13991926.5363716</v>
      </c>
      <c r="C47">
        <v>599831.737072702</v>
      </c>
    </row>
    <row r="48" spans="1:3">
      <c r="A48">
        <v>46</v>
      </c>
      <c r="B48">
        <v>13987322.1924676</v>
      </c>
      <c r="C48">
        <v>600208.414320201</v>
      </c>
    </row>
    <row r="49" spans="1:3">
      <c r="A49">
        <v>47</v>
      </c>
      <c r="B49">
        <v>13823628.6277651</v>
      </c>
      <c r="C49">
        <v>605825.851316362</v>
      </c>
    </row>
    <row r="50" spans="1:3">
      <c r="A50">
        <v>48</v>
      </c>
      <c r="B50">
        <v>13818678.5229248</v>
      </c>
      <c r="C50">
        <v>606136.497167809</v>
      </c>
    </row>
    <row r="51" spans="1:3">
      <c r="A51">
        <v>49</v>
      </c>
      <c r="B51">
        <v>13653976.6185396</v>
      </c>
      <c r="C51">
        <v>612366.062567267</v>
      </c>
    </row>
    <row r="52" spans="1:3">
      <c r="A52">
        <v>50</v>
      </c>
      <c r="B52">
        <v>13648759.2597985</v>
      </c>
      <c r="C52">
        <v>612609.364315095</v>
      </c>
    </row>
    <row r="53" spans="1:3">
      <c r="A53">
        <v>51</v>
      </c>
      <c r="B53">
        <v>13484155.8094166</v>
      </c>
      <c r="C53">
        <v>619480.656790436</v>
      </c>
    </row>
    <row r="54" spans="1:3">
      <c r="A54">
        <v>52</v>
      </c>
      <c r="B54">
        <v>13478734.9278547</v>
      </c>
      <c r="C54">
        <v>619656.165442088</v>
      </c>
    </row>
    <row r="55" spans="1:3">
      <c r="A55">
        <v>53</v>
      </c>
      <c r="B55">
        <v>13315222.5495123</v>
      </c>
      <c r="C55">
        <v>627194.262030363</v>
      </c>
    </row>
    <row r="56" spans="1:3">
      <c r="A56">
        <v>54</v>
      </c>
      <c r="B56">
        <v>13309682.3416233</v>
      </c>
      <c r="C56">
        <v>627303.292140361</v>
      </c>
    </row>
    <row r="57" spans="1:3">
      <c r="A57">
        <v>55</v>
      </c>
      <c r="B57">
        <v>13148338.2099982</v>
      </c>
      <c r="C57">
        <v>635516.533971235</v>
      </c>
    </row>
    <row r="58" spans="1:3">
      <c r="A58">
        <v>56</v>
      </c>
      <c r="B58">
        <v>13142717.191761</v>
      </c>
      <c r="C58">
        <v>635556.247215306</v>
      </c>
    </row>
    <row r="59" spans="1:3">
      <c r="A59">
        <v>57</v>
      </c>
      <c r="B59">
        <v>12985075.3739497</v>
      </c>
      <c r="C59">
        <v>644420.947769341</v>
      </c>
    </row>
    <row r="60" spans="1:3">
      <c r="A60">
        <v>58</v>
      </c>
      <c r="B60">
        <v>12945845.4119734</v>
      </c>
      <c r="C60">
        <v>646822.759601687</v>
      </c>
    </row>
    <row r="61" spans="1:3">
      <c r="A61">
        <v>59</v>
      </c>
      <c r="B61">
        <v>12640045.8125435</v>
      </c>
      <c r="C61">
        <v>663591.617412712</v>
      </c>
    </row>
    <row r="62" spans="1:3">
      <c r="A62">
        <v>60</v>
      </c>
      <c r="B62">
        <v>12449666.4106225</v>
      </c>
      <c r="C62">
        <v>676773.684278187</v>
      </c>
    </row>
    <row r="63" spans="1:3">
      <c r="A63">
        <v>61</v>
      </c>
      <c r="B63">
        <v>12299160.813197</v>
      </c>
      <c r="C63">
        <v>688841.384715734</v>
      </c>
    </row>
    <row r="64" spans="1:3">
      <c r="A64">
        <v>62</v>
      </c>
      <c r="B64">
        <v>12161979.9986082</v>
      </c>
      <c r="C64">
        <v>696838.094800819</v>
      </c>
    </row>
    <row r="65" spans="1:3">
      <c r="A65">
        <v>63</v>
      </c>
      <c r="B65">
        <v>12133661.838766</v>
      </c>
      <c r="C65">
        <v>700248.523373882</v>
      </c>
    </row>
    <row r="66" spans="1:3">
      <c r="A66">
        <v>64</v>
      </c>
      <c r="B66">
        <v>12134615.0610726</v>
      </c>
      <c r="C66">
        <v>700960.997188834</v>
      </c>
    </row>
    <row r="67" spans="1:3">
      <c r="A67">
        <v>65</v>
      </c>
      <c r="B67">
        <v>12068162.639791</v>
      </c>
      <c r="C67">
        <v>707457.883288772</v>
      </c>
    </row>
    <row r="68" spans="1:3">
      <c r="A68">
        <v>66</v>
      </c>
      <c r="B68">
        <v>12070443.8617277</v>
      </c>
      <c r="C68">
        <v>708092.73762305</v>
      </c>
    </row>
    <row r="69" spans="1:3">
      <c r="A69">
        <v>67</v>
      </c>
      <c r="B69">
        <v>11999531.3363582</v>
      </c>
      <c r="C69">
        <v>714801.362865399</v>
      </c>
    </row>
    <row r="70" spans="1:3">
      <c r="A70">
        <v>68</v>
      </c>
      <c r="B70">
        <v>12002464.7124984</v>
      </c>
      <c r="C70">
        <v>715361.655782151</v>
      </c>
    </row>
    <row r="71" spans="1:3">
      <c r="A71">
        <v>69</v>
      </c>
      <c r="B71">
        <v>11926029.2055968</v>
      </c>
      <c r="C71">
        <v>722423.683158627</v>
      </c>
    </row>
    <row r="72" spans="1:3">
      <c r="A72">
        <v>70</v>
      </c>
      <c r="B72">
        <v>11929271.2662442</v>
      </c>
      <c r="C72">
        <v>722904.471303112</v>
      </c>
    </row>
    <row r="73" spans="1:3">
      <c r="A73">
        <v>71</v>
      </c>
      <c r="B73">
        <v>11848097.3755087</v>
      </c>
      <c r="C73">
        <v>730346.920604764</v>
      </c>
    </row>
    <row r="74" spans="1:3">
      <c r="A74">
        <v>72</v>
      </c>
      <c r="B74">
        <v>11851411.7985522</v>
      </c>
      <c r="C74">
        <v>730743.405023446</v>
      </c>
    </row>
    <row r="75" spans="1:3">
      <c r="A75">
        <v>73</v>
      </c>
      <c r="B75">
        <v>11766757.5814142</v>
      </c>
      <c r="C75">
        <v>738546.574945485</v>
      </c>
    </row>
    <row r="76" spans="1:3">
      <c r="A76">
        <v>74</v>
      </c>
      <c r="B76">
        <v>11734136.9680375</v>
      </c>
      <c r="C76">
        <v>742649.766662856</v>
      </c>
    </row>
    <row r="77" spans="1:3">
      <c r="A77">
        <v>75</v>
      </c>
      <c r="B77">
        <v>11737147.247539</v>
      </c>
      <c r="C77">
        <v>742869.208823939</v>
      </c>
    </row>
    <row r="78" spans="1:3">
      <c r="A78">
        <v>76</v>
      </c>
      <c r="B78">
        <v>11659179.168735</v>
      </c>
      <c r="C78">
        <v>750183.307128702</v>
      </c>
    </row>
    <row r="79" spans="1:3">
      <c r="A79">
        <v>77</v>
      </c>
      <c r="B79">
        <v>11661819.4869265</v>
      </c>
      <c r="C79">
        <v>750317.732363904</v>
      </c>
    </row>
    <row r="80" spans="1:3">
      <c r="A80">
        <v>78</v>
      </c>
      <c r="B80">
        <v>11575783.0795053</v>
      </c>
      <c r="C80">
        <v>758709.304098096</v>
      </c>
    </row>
    <row r="81" spans="1:3">
      <c r="A81">
        <v>79</v>
      </c>
      <c r="B81">
        <v>11493109.5600122</v>
      </c>
      <c r="C81">
        <v>767265.794220822</v>
      </c>
    </row>
    <row r="82" spans="1:3">
      <c r="A82">
        <v>80</v>
      </c>
      <c r="B82">
        <v>11461197.9212596</v>
      </c>
      <c r="C82">
        <v>770843.103654691</v>
      </c>
    </row>
    <row r="83" spans="1:3">
      <c r="A83">
        <v>81</v>
      </c>
      <c r="B83">
        <v>11463117.9018795</v>
      </c>
      <c r="C83">
        <v>770784.125797381</v>
      </c>
    </row>
    <row r="84" spans="1:3">
      <c r="A84">
        <v>82</v>
      </c>
      <c r="B84">
        <v>11387967.8831399</v>
      </c>
      <c r="C84">
        <v>778700.718444375</v>
      </c>
    </row>
    <row r="85" spans="1:3">
      <c r="A85">
        <v>83</v>
      </c>
      <c r="B85">
        <v>11311479.5490182</v>
      </c>
      <c r="C85">
        <v>786822.556434183</v>
      </c>
    </row>
    <row r="86" spans="1:3">
      <c r="A86">
        <v>84</v>
      </c>
      <c r="B86">
        <v>11282815.7731327</v>
      </c>
      <c r="C86">
        <v>789706.962887999</v>
      </c>
    </row>
    <row r="87" spans="1:3">
      <c r="A87">
        <v>85</v>
      </c>
      <c r="B87">
        <v>11284003.6862442</v>
      </c>
      <c r="C87">
        <v>789459.423505648</v>
      </c>
    </row>
    <row r="88" spans="1:3">
      <c r="A88">
        <v>86</v>
      </c>
      <c r="B88">
        <v>11217799.8146214</v>
      </c>
      <c r="C88">
        <v>797026.280438167</v>
      </c>
    </row>
    <row r="89" spans="1:3">
      <c r="A89">
        <v>87</v>
      </c>
      <c r="B89">
        <v>11152859.7073173</v>
      </c>
      <c r="C89">
        <v>803952.059504268</v>
      </c>
    </row>
    <row r="90" spans="1:3">
      <c r="A90">
        <v>88</v>
      </c>
      <c r="B90">
        <v>11043831.6400498</v>
      </c>
      <c r="C90">
        <v>820244.443992641</v>
      </c>
    </row>
    <row r="91" spans="1:3">
      <c r="A91">
        <v>89</v>
      </c>
      <c r="B91">
        <v>10965728.4284939</v>
      </c>
      <c r="C91">
        <v>832882.908545811</v>
      </c>
    </row>
    <row r="92" spans="1:3">
      <c r="A92">
        <v>90</v>
      </c>
      <c r="B92">
        <v>10897589.1686704</v>
      </c>
      <c r="C92">
        <v>844442.290166992</v>
      </c>
    </row>
    <row r="93" spans="1:3">
      <c r="A93">
        <v>91</v>
      </c>
      <c r="B93">
        <v>10830158.3463166</v>
      </c>
      <c r="C93">
        <v>859002.208256371</v>
      </c>
    </row>
    <row r="94" spans="1:3">
      <c r="A94">
        <v>92</v>
      </c>
      <c r="B94">
        <v>10789743.414011</v>
      </c>
      <c r="C94">
        <v>867662.292503038</v>
      </c>
    </row>
    <row r="95" spans="1:3">
      <c r="A95">
        <v>93</v>
      </c>
      <c r="B95">
        <v>10794032.2631517</v>
      </c>
      <c r="C95">
        <v>866858.742791231</v>
      </c>
    </row>
    <row r="96" spans="1:3">
      <c r="A96">
        <v>94</v>
      </c>
      <c r="B96">
        <v>10774640.7822858</v>
      </c>
      <c r="C96">
        <v>869455.786074919</v>
      </c>
    </row>
    <row r="97" spans="1:3">
      <c r="A97">
        <v>95</v>
      </c>
      <c r="B97">
        <v>10779670.0741575</v>
      </c>
      <c r="C97">
        <v>868598.33604877</v>
      </c>
    </row>
    <row r="98" spans="1:3">
      <c r="A98">
        <v>96</v>
      </c>
      <c r="B98">
        <v>10742257.1782811</v>
      </c>
      <c r="C98">
        <v>874354.748460868</v>
      </c>
    </row>
    <row r="99" spans="1:3">
      <c r="A99">
        <v>97</v>
      </c>
      <c r="B99">
        <v>10747523.4713107</v>
      </c>
      <c r="C99">
        <v>873512.735417038</v>
      </c>
    </row>
    <row r="100" spans="1:3">
      <c r="A100">
        <v>98</v>
      </c>
      <c r="B100">
        <v>10706908.6654592</v>
      </c>
      <c r="C100">
        <v>880074.371501112</v>
      </c>
    </row>
    <row r="101" spans="1:3">
      <c r="A101">
        <v>99</v>
      </c>
      <c r="B101">
        <v>10712212.7185906</v>
      </c>
      <c r="C101">
        <v>879291.00960892</v>
      </c>
    </row>
    <row r="102" spans="1:3">
      <c r="A102">
        <v>100</v>
      </c>
      <c r="B102">
        <v>10667915.2043229</v>
      </c>
      <c r="C102">
        <v>886840.352137883</v>
      </c>
    </row>
    <row r="103" spans="1:3">
      <c r="A103">
        <v>101</v>
      </c>
      <c r="B103">
        <v>10626689.2568173</v>
      </c>
      <c r="C103">
        <v>894486.255833564</v>
      </c>
    </row>
    <row r="104" spans="1:3">
      <c r="A104">
        <v>102</v>
      </c>
      <c r="B104">
        <v>10618959.7898138</v>
      </c>
      <c r="C104">
        <v>896849.522328293</v>
      </c>
    </row>
    <row r="105" spans="1:3">
      <c r="A105">
        <v>103</v>
      </c>
      <c r="B105">
        <v>10617306.8503343</v>
      </c>
      <c r="C105">
        <v>897341.55019317</v>
      </c>
    </row>
    <row r="106" spans="1:3">
      <c r="A106">
        <v>104</v>
      </c>
      <c r="B106">
        <v>10571502.1790636</v>
      </c>
      <c r="C106">
        <v>906215.001771282</v>
      </c>
    </row>
    <row r="107" spans="1:3">
      <c r="A107">
        <v>105</v>
      </c>
      <c r="B107">
        <v>10562929.9407275</v>
      </c>
      <c r="C107">
        <v>908964.479104238</v>
      </c>
    </row>
    <row r="108" spans="1:3">
      <c r="A108">
        <v>106</v>
      </c>
      <c r="B108">
        <v>10567095.6139578</v>
      </c>
      <c r="C108">
        <v>908607.341242751</v>
      </c>
    </row>
    <row r="109" spans="1:3">
      <c r="A109">
        <v>107</v>
      </c>
      <c r="B109">
        <v>10520257.7422197</v>
      </c>
      <c r="C109">
        <v>917556.388680739</v>
      </c>
    </row>
    <row r="110" spans="1:3">
      <c r="A110">
        <v>108</v>
      </c>
      <c r="B110">
        <v>10475151.6957792</v>
      </c>
      <c r="C110">
        <v>927834.976935601</v>
      </c>
    </row>
    <row r="111" spans="1:3">
      <c r="A111">
        <v>109</v>
      </c>
      <c r="B111">
        <v>10430658.3486253</v>
      </c>
      <c r="C111">
        <v>938705.301124081</v>
      </c>
    </row>
    <row r="112" spans="1:3">
      <c r="A112">
        <v>110</v>
      </c>
      <c r="B112">
        <v>10416245.5755897</v>
      </c>
      <c r="C112">
        <v>943049.245364437</v>
      </c>
    </row>
    <row r="113" spans="1:3">
      <c r="A113">
        <v>111</v>
      </c>
      <c r="B113">
        <v>10419721.8450805</v>
      </c>
      <c r="C113">
        <v>942923.453762987</v>
      </c>
    </row>
    <row r="114" spans="1:3">
      <c r="A114">
        <v>112</v>
      </c>
      <c r="B114">
        <v>10376712.1148886</v>
      </c>
      <c r="C114">
        <v>953210.322540144</v>
      </c>
    </row>
    <row r="115" spans="1:3">
      <c r="A115">
        <v>113</v>
      </c>
      <c r="B115">
        <v>10338123.7010545</v>
      </c>
      <c r="C115">
        <v>964462.04443863</v>
      </c>
    </row>
    <row r="116" spans="1:3">
      <c r="A116">
        <v>114</v>
      </c>
      <c r="B116">
        <v>10326491.8111869</v>
      </c>
      <c r="C116">
        <v>969132.238294428</v>
      </c>
    </row>
    <row r="117" spans="1:3">
      <c r="A117">
        <v>115</v>
      </c>
      <c r="B117">
        <v>10329340.7719798</v>
      </c>
      <c r="C117">
        <v>969262.867141274</v>
      </c>
    </row>
    <row r="118" spans="1:3">
      <c r="A118">
        <v>116</v>
      </c>
      <c r="B118">
        <v>10294825.7384641</v>
      </c>
      <c r="C118">
        <v>978809.940497851</v>
      </c>
    </row>
    <row r="119" spans="1:3">
      <c r="A119">
        <v>117</v>
      </c>
      <c r="B119">
        <v>10245417.2478332</v>
      </c>
      <c r="C119">
        <v>994536.59406745</v>
      </c>
    </row>
    <row r="120" spans="1:3">
      <c r="A120">
        <v>118</v>
      </c>
      <c r="B120">
        <v>10207920.151384</v>
      </c>
      <c r="C120">
        <v>1006183.25269123</v>
      </c>
    </row>
    <row r="121" spans="1:3">
      <c r="A121">
        <v>119</v>
      </c>
      <c r="B121">
        <v>10173782.3730685</v>
      </c>
      <c r="C121">
        <v>1017967.95118389</v>
      </c>
    </row>
    <row r="122" spans="1:3">
      <c r="A122">
        <v>120</v>
      </c>
      <c r="B122">
        <v>10135746.0339411</v>
      </c>
      <c r="C122">
        <v>1028201.50090646</v>
      </c>
    </row>
    <row r="123" spans="1:3">
      <c r="A123">
        <v>121</v>
      </c>
      <c r="B123">
        <v>10111859.800654</v>
      </c>
      <c r="C123">
        <v>1035341.39867375</v>
      </c>
    </row>
    <row r="124" spans="1:3">
      <c r="A124">
        <v>122</v>
      </c>
      <c r="B124">
        <v>10104267.6142549</v>
      </c>
      <c r="C124">
        <v>1038558.39524259</v>
      </c>
    </row>
    <row r="125" spans="1:3">
      <c r="A125">
        <v>123</v>
      </c>
      <c r="B125">
        <v>10104285.0248456</v>
      </c>
      <c r="C125">
        <v>1038309.24043801</v>
      </c>
    </row>
    <row r="126" spans="1:3">
      <c r="A126">
        <v>124</v>
      </c>
      <c r="B126">
        <v>10093528.066664</v>
      </c>
      <c r="C126">
        <v>1043132.1533632</v>
      </c>
    </row>
    <row r="127" spans="1:3">
      <c r="A127">
        <v>125</v>
      </c>
      <c r="B127">
        <v>10093070.3537829</v>
      </c>
      <c r="C127">
        <v>1043043.98128832</v>
      </c>
    </row>
    <row r="128" spans="1:3">
      <c r="A128">
        <v>126</v>
      </c>
      <c r="B128">
        <v>10073546.193029</v>
      </c>
      <c r="C128">
        <v>1051470.89377998</v>
      </c>
    </row>
    <row r="129" spans="1:3">
      <c r="A129">
        <v>127</v>
      </c>
      <c r="B129">
        <v>10067021.7604154</v>
      </c>
      <c r="C129">
        <v>1054123.68093101</v>
      </c>
    </row>
    <row r="130" spans="1:3">
      <c r="A130">
        <v>128</v>
      </c>
      <c r="B130">
        <v>10067192.3777326</v>
      </c>
      <c r="C130">
        <v>1054285.87251864</v>
      </c>
    </row>
    <row r="131" spans="1:3">
      <c r="A131">
        <v>129</v>
      </c>
      <c r="B131">
        <v>10038944.0251347</v>
      </c>
      <c r="C131">
        <v>1066445.57985574</v>
      </c>
    </row>
    <row r="132" spans="1:3">
      <c r="A132">
        <v>130</v>
      </c>
      <c r="B132">
        <v>10015782.9977823</v>
      </c>
      <c r="C132">
        <v>1076899.53559015</v>
      </c>
    </row>
    <row r="133" spans="1:3">
      <c r="A133">
        <v>131</v>
      </c>
      <c r="B133">
        <v>10004118.3577287</v>
      </c>
      <c r="C133">
        <v>1082693.2285768</v>
      </c>
    </row>
    <row r="134" spans="1:3">
      <c r="A134">
        <v>132</v>
      </c>
      <c r="B134">
        <v>10004978.3534035</v>
      </c>
      <c r="C134">
        <v>1082275.26449564</v>
      </c>
    </row>
    <row r="135" spans="1:3">
      <c r="A135">
        <v>133</v>
      </c>
      <c r="B135">
        <v>9980442.81093081</v>
      </c>
      <c r="C135">
        <v>1093624.60797523</v>
      </c>
    </row>
    <row r="136" spans="1:3">
      <c r="A136">
        <v>134</v>
      </c>
      <c r="B136">
        <v>9968679.62493646</v>
      </c>
      <c r="C136">
        <v>1100228.53124106</v>
      </c>
    </row>
    <row r="137" spans="1:3">
      <c r="A137">
        <v>135</v>
      </c>
      <c r="B137">
        <v>9969499.77916283</v>
      </c>
      <c r="C137">
        <v>1099522.19495724</v>
      </c>
    </row>
    <row r="138" spans="1:3">
      <c r="A138">
        <v>136</v>
      </c>
      <c r="B138">
        <v>9962272.92442252</v>
      </c>
      <c r="C138">
        <v>1103422.502498</v>
      </c>
    </row>
    <row r="139" spans="1:3">
      <c r="A139">
        <v>137</v>
      </c>
      <c r="B139">
        <v>9961857.16581927</v>
      </c>
      <c r="C139">
        <v>1103886.61599034</v>
      </c>
    </row>
    <row r="140" spans="1:3">
      <c r="A140">
        <v>138</v>
      </c>
      <c r="B140">
        <v>9932132.23842566</v>
      </c>
      <c r="C140">
        <v>1118421.57216061</v>
      </c>
    </row>
    <row r="141" spans="1:3">
      <c r="A141">
        <v>139</v>
      </c>
      <c r="B141">
        <v>9910201.0236929</v>
      </c>
      <c r="C141">
        <v>1128316.30306199</v>
      </c>
    </row>
    <row r="142" spans="1:3">
      <c r="A142">
        <v>140</v>
      </c>
      <c r="B142">
        <v>9904174.02558731</v>
      </c>
      <c r="C142">
        <v>1130918.61698146</v>
      </c>
    </row>
    <row r="143" spans="1:3">
      <c r="A143">
        <v>141</v>
      </c>
      <c r="B143">
        <v>9904068.08346828</v>
      </c>
      <c r="C143">
        <v>1131712.78974333</v>
      </c>
    </row>
    <row r="144" spans="1:3">
      <c r="A144">
        <v>142</v>
      </c>
      <c r="B144">
        <v>9878544.18322559</v>
      </c>
      <c r="C144">
        <v>1144490.49907295</v>
      </c>
    </row>
    <row r="145" spans="1:3">
      <c r="A145">
        <v>143</v>
      </c>
      <c r="B145">
        <v>9868594.60859571</v>
      </c>
      <c r="C145">
        <v>1150138.5228698</v>
      </c>
    </row>
    <row r="146" spans="1:3">
      <c r="A146">
        <v>144</v>
      </c>
      <c r="B146">
        <v>9868770.68836819</v>
      </c>
      <c r="C146">
        <v>1148992.78929516</v>
      </c>
    </row>
    <row r="147" spans="1:3">
      <c r="A147">
        <v>145</v>
      </c>
      <c r="B147">
        <v>9861217.56467161</v>
      </c>
      <c r="C147">
        <v>1153229.88081533</v>
      </c>
    </row>
    <row r="148" spans="1:3">
      <c r="A148">
        <v>146</v>
      </c>
      <c r="B148">
        <v>9860150.15920625</v>
      </c>
      <c r="C148">
        <v>1153180.4872512</v>
      </c>
    </row>
    <row r="149" spans="1:3">
      <c r="A149">
        <v>147</v>
      </c>
      <c r="B149">
        <v>9831778.57201665</v>
      </c>
      <c r="C149">
        <v>1168202.22506716</v>
      </c>
    </row>
    <row r="150" spans="1:3">
      <c r="A150">
        <v>148</v>
      </c>
      <c r="B150">
        <v>9812008.85082301</v>
      </c>
      <c r="C150">
        <v>1179503.23954418</v>
      </c>
    </row>
    <row r="151" spans="1:3">
      <c r="A151">
        <v>149</v>
      </c>
      <c r="B151">
        <v>9790020.87501273</v>
      </c>
      <c r="C151">
        <v>1196662.61928773</v>
      </c>
    </row>
    <row r="152" spans="1:3">
      <c r="A152">
        <v>150</v>
      </c>
      <c r="B152">
        <v>9775064.76830358</v>
      </c>
      <c r="C152">
        <v>1208512.97303367</v>
      </c>
    </row>
    <row r="153" spans="1:3">
      <c r="A153">
        <v>151</v>
      </c>
      <c r="B153">
        <v>9770667.2953338</v>
      </c>
      <c r="C153">
        <v>1211596.07932956</v>
      </c>
    </row>
    <row r="154" spans="1:3">
      <c r="A154">
        <v>152</v>
      </c>
      <c r="B154">
        <v>9771388.77636617</v>
      </c>
      <c r="C154">
        <v>1211831.45134267</v>
      </c>
    </row>
    <row r="155" spans="1:3">
      <c r="A155">
        <v>153</v>
      </c>
      <c r="B155">
        <v>9763598.42562048</v>
      </c>
      <c r="C155">
        <v>1215934.65954665</v>
      </c>
    </row>
    <row r="156" spans="1:3">
      <c r="A156">
        <v>154</v>
      </c>
      <c r="B156">
        <v>9763858.59762094</v>
      </c>
      <c r="C156">
        <v>1215655.46820401</v>
      </c>
    </row>
    <row r="157" spans="1:3">
      <c r="A157">
        <v>155</v>
      </c>
      <c r="B157">
        <v>9751245.49053335</v>
      </c>
      <c r="C157">
        <v>1223769.48547936</v>
      </c>
    </row>
    <row r="158" spans="1:3">
      <c r="A158">
        <v>156</v>
      </c>
      <c r="B158">
        <v>9747732.1526485</v>
      </c>
      <c r="C158">
        <v>1226648.89076288</v>
      </c>
    </row>
    <row r="159" spans="1:3">
      <c r="A159">
        <v>157</v>
      </c>
      <c r="B159">
        <v>9748253.08931649</v>
      </c>
      <c r="C159">
        <v>1226414.69772218</v>
      </c>
    </row>
    <row r="160" spans="1:3">
      <c r="A160">
        <v>158</v>
      </c>
      <c r="B160">
        <v>9730538.41507416</v>
      </c>
      <c r="C160">
        <v>1238039.52019158</v>
      </c>
    </row>
    <row r="161" spans="1:3">
      <c r="A161">
        <v>159</v>
      </c>
      <c r="B161">
        <v>9716272.0161772</v>
      </c>
      <c r="C161">
        <v>1248019.24469756</v>
      </c>
    </row>
    <row r="162" spans="1:3">
      <c r="A162">
        <v>160</v>
      </c>
      <c r="B162">
        <v>9709566.15024948</v>
      </c>
      <c r="C162">
        <v>1252851.02346325</v>
      </c>
    </row>
    <row r="163" spans="1:3">
      <c r="A163">
        <v>161</v>
      </c>
      <c r="B163">
        <v>9709851.75811764</v>
      </c>
      <c r="C163">
        <v>1252876.04608579</v>
      </c>
    </row>
    <row r="164" spans="1:3">
      <c r="A164">
        <v>162</v>
      </c>
      <c r="B164">
        <v>9695716.93930052</v>
      </c>
      <c r="C164">
        <v>1263422.13505798</v>
      </c>
    </row>
    <row r="165" spans="1:3">
      <c r="A165">
        <v>163</v>
      </c>
      <c r="B165">
        <v>9689411.09202771</v>
      </c>
      <c r="C165">
        <v>1267834.83998764</v>
      </c>
    </row>
    <row r="166" spans="1:3">
      <c r="A166">
        <v>164</v>
      </c>
      <c r="B166">
        <v>9689724.98512629</v>
      </c>
      <c r="C166">
        <v>1268159.38350377</v>
      </c>
    </row>
    <row r="167" spans="1:3">
      <c r="A167">
        <v>165</v>
      </c>
      <c r="B167">
        <v>9680001.19915925</v>
      </c>
      <c r="C167">
        <v>1276401.10500558</v>
      </c>
    </row>
    <row r="168" spans="1:3">
      <c r="A168">
        <v>166</v>
      </c>
      <c r="B168">
        <v>9676305.89803397</v>
      </c>
      <c r="C168">
        <v>1279245.91469893</v>
      </c>
    </row>
    <row r="169" spans="1:3">
      <c r="A169">
        <v>167</v>
      </c>
      <c r="B169">
        <v>9676096.79761099</v>
      </c>
      <c r="C169">
        <v>1278782.19829768</v>
      </c>
    </row>
    <row r="170" spans="1:3">
      <c r="A170">
        <v>168</v>
      </c>
      <c r="B170">
        <v>9659746.61747471</v>
      </c>
      <c r="C170">
        <v>1293104.94190022</v>
      </c>
    </row>
    <row r="171" spans="1:3">
      <c r="A171">
        <v>169</v>
      </c>
      <c r="B171">
        <v>9652814.54832752</v>
      </c>
      <c r="C171">
        <v>1301732.99098385</v>
      </c>
    </row>
    <row r="172" spans="1:3">
      <c r="A172">
        <v>170</v>
      </c>
      <c r="B172">
        <v>9650332.79852946</v>
      </c>
      <c r="C172">
        <v>1305016.83347159</v>
      </c>
    </row>
    <row r="173" spans="1:3">
      <c r="A173">
        <v>171</v>
      </c>
      <c r="B173">
        <v>9650132.35144635</v>
      </c>
      <c r="C173">
        <v>1305204.62470741</v>
      </c>
    </row>
    <row r="174" spans="1:3">
      <c r="A174">
        <v>172</v>
      </c>
      <c r="B174">
        <v>9638791.66569208</v>
      </c>
      <c r="C174">
        <v>1316267.87513849</v>
      </c>
    </row>
    <row r="175" spans="1:3">
      <c r="A175">
        <v>173</v>
      </c>
      <c r="B175">
        <v>9630317.50849845</v>
      </c>
      <c r="C175">
        <v>1325647.08291373</v>
      </c>
    </row>
    <row r="176" spans="1:3">
      <c r="A176">
        <v>174</v>
      </c>
      <c r="B176">
        <v>9622383.30385975</v>
      </c>
      <c r="C176">
        <v>1335738.84136146</v>
      </c>
    </row>
    <row r="177" spans="1:3">
      <c r="A177">
        <v>175</v>
      </c>
      <c r="B177">
        <v>9619314.14911728</v>
      </c>
      <c r="C177">
        <v>1343119.09875024</v>
      </c>
    </row>
    <row r="178" spans="1:3">
      <c r="A178">
        <v>176</v>
      </c>
      <c r="B178">
        <v>9619025.34180879</v>
      </c>
      <c r="C178">
        <v>1343601.27804861</v>
      </c>
    </row>
    <row r="179" spans="1:3">
      <c r="A179">
        <v>177</v>
      </c>
      <c r="B179">
        <v>9607048.21693937</v>
      </c>
      <c r="C179">
        <v>1358588.66104111</v>
      </c>
    </row>
    <row r="180" spans="1:3">
      <c r="A180">
        <v>178</v>
      </c>
      <c r="B180">
        <v>9595590.16352986</v>
      </c>
      <c r="C180">
        <v>1368360.61393615</v>
      </c>
    </row>
    <row r="181" spans="1:3">
      <c r="A181">
        <v>179</v>
      </c>
      <c r="B181">
        <v>9587333.11067185</v>
      </c>
      <c r="C181">
        <v>1375980.03527766</v>
      </c>
    </row>
    <row r="182" spans="1:3">
      <c r="A182">
        <v>180</v>
      </c>
      <c r="B182">
        <v>9584068.08668419</v>
      </c>
      <c r="C182">
        <v>1381621.39782738</v>
      </c>
    </row>
    <row r="183" spans="1:3">
      <c r="A183">
        <v>181</v>
      </c>
      <c r="B183">
        <v>9584194.49898535</v>
      </c>
      <c r="C183">
        <v>1380923.74704117</v>
      </c>
    </row>
    <row r="184" spans="1:3">
      <c r="A184">
        <v>182</v>
      </c>
      <c r="B184">
        <v>9581427.43254994</v>
      </c>
      <c r="C184">
        <v>1385036.85331176</v>
      </c>
    </row>
    <row r="185" spans="1:3">
      <c r="A185">
        <v>183</v>
      </c>
      <c r="B185">
        <v>9581937.27490168</v>
      </c>
      <c r="C185">
        <v>1385154.33413424</v>
      </c>
    </row>
    <row r="186" spans="1:3">
      <c r="A186">
        <v>184</v>
      </c>
      <c r="B186">
        <v>9577677.4871565</v>
      </c>
      <c r="C186">
        <v>1390215.43912005</v>
      </c>
    </row>
    <row r="187" spans="1:3">
      <c r="A187">
        <v>185</v>
      </c>
      <c r="B187">
        <v>9578053.23961524</v>
      </c>
      <c r="C187">
        <v>1390100.93295604</v>
      </c>
    </row>
    <row r="188" spans="1:3">
      <c r="A188">
        <v>186</v>
      </c>
      <c r="B188">
        <v>9571775.43591354</v>
      </c>
      <c r="C188">
        <v>1397864.39300959</v>
      </c>
    </row>
    <row r="189" spans="1:3">
      <c r="A189">
        <v>187</v>
      </c>
      <c r="B189">
        <v>9563130.06248656</v>
      </c>
      <c r="C189">
        <v>1411073.66889427</v>
      </c>
    </row>
    <row r="190" spans="1:3">
      <c r="A190">
        <v>188</v>
      </c>
      <c r="B190">
        <v>9555893.12033363</v>
      </c>
      <c r="C190">
        <v>1422561.70695656</v>
      </c>
    </row>
    <row r="191" spans="1:3">
      <c r="A191">
        <v>189</v>
      </c>
      <c r="B191">
        <v>9552332.32702158</v>
      </c>
      <c r="C191">
        <v>1428116.73824971</v>
      </c>
    </row>
    <row r="192" spans="1:3">
      <c r="A192">
        <v>190</v>
      </c>
      <c r="B192">
        <v>9552712.41609452</v>
      </c>
      <c r="C192">
        <v>1427872.60987508</v>
      </c>
    </row>
    <row r="193" spans="1:3">
      <c r="A193">
        <v>191</v>
      </c>
      <c r="B193">
        <v>9545540.55089056</v>
      </c>
      <c r="C193">
        <v>1439565.72742979</v>
      </c>
    </row>
    <row r="194" spans="1:3">
      <c r="A194">
        <v>192</v>
      </c>
      <c r="B194">
        <v>9542538.68516127</v>
      </c>
      <c r="C194">
        <v>1445417.07743405</v>
      </c>
    </row>
    <row r="195" spans="1:3">
      <c r="A195">
        <v>193</v>
      </c>
      <c r="B195">
        <v>9542764.39295499</v>
      </c>
      <c r="C195">
        <v>1444806.88358601</v>
      </c>
    </row>
    <row r="196" spans="1:3">
      <c r="A196">
        <v>194</v>
      </c>
      <c r="B196">
        <v>9538250.26689465</v>
      </c>
      <c r="C196">
        <v>1452525.39970948</v>
      </c>
    </row>
    <row r="197" spans="1:3">
      <c r="A197">
        <v>195</v>
      </c>
      <c r="B197">
        <v>9536648.39268527</v>
      </c>
      <c r="C197">
        <v>1455819.42247758</v>
      </c>
    </row>
    <row r="198" spans="1:3">
      <c r="A198">
        <v>196</v>
      </c>
      <c r="B198">
        <v>9536720.60923935</v>
      </c>
      <c r="C198">
        <v>1455172.62166385</v>
      </c>
    </row>
    <row r="199" spans="1:3">
      <c r="A199">
        <v>197</v>
      </c>
      <c r="B199">
        <v>9529035.18455822</v>
      </c>
      <c r="C199">
        <v>1469869.15271876</v>
      </c>
    </row>
    <row r="200" spans="1:3">
      <c r="A200">
        <v>198</v>
      </c>
      <c r="B200">
        <v>9525824.47015157</v>
      </c>
      <c r="C200">
        <v>1473626.66891866</v>
      </c>
    </row>
    <row r="201" spans="1:3">
      <c r="A201">
        <v>199</v>
      </c>
      <c r="B201">
        <v>9525777.22612496</v>
      </c>
      <c r="C201">
        <v>1473547.78024767</v>
      </c>
    </row>
    <row r="202" spans="1:3">
      <c r="A202">
        <v>200</v>
      </c>
      <c r="B202">
        <v>9524412.64187975</v>
      </c>
      <c r="C202">
        <v>1474745.18549302</v>
      </c>
    </row>
    <row r="203" spans="1:3">
      <c r="A203">
        <v>201</v>
      </c>
      <c r="B203">
        <v>9524357.61335488</v>
      </c>
      <c r="C203">
        <v>1475251.49681521</v>
      </c>
    </row>
    <row r="204" spans="1:3">
      <c r="A204">
        <v>202</v>
      </c>
      <c r="B204">
        <v>9518422.45180713</v>
      </c>
      <c r="C204">
        <v>1486337.17222592</v>
      </c>
    </row>
    <row r="205" spans="1:3">
      <c r="A205">
        <v>203</v>
      </c>
      <c r="B205">
        <v>9514779.42158938</v>
      </c>
      <c r="C205">
        <v>1491807.64912759</v>
      </c>
    </row>
    <row r="206" spans="1:3">
      <c r="A206">
        <v>204</v>
      </c>
      <c r="B206">
        <v>9513054.52392588</v>
      </c>
      <c r="C206">
        <v>1490462.45813284</v>
      </c>
    </row>
    <row r="207" spans="1:3">
      <c r="A207">
        <v>205</v>
      </c>
      <c r="B207">
        <v>9513158.4740357</v>
      </c>
      <c r="C207">
        <v>1490580.83218635</v>
      </c>
    </row>
    <row r="208" spans="1:3">
      <c r="A208">
        <v>206</v>
      </c>
      <c r="B208">
        <v>9507213.2222114</v>
      </c>
      <c r="C208">
        <v>1500111.24736554</v>
      </c>
    </row>
    <row r="209" spans="1:3">
      <c r="A209">
        <v>207</v>
      </c>
      <c r="B209">
        <v>9501974.39680188</v>
      </c>
      <c r="C209">
        <v>1516313.34215014</v>
      </c>
    </row>
    <row r="210" spans="1:3">
      <c r="A210">
        <v>208</v>
      </c>
      <c r="B210">
        <v>9498313.95187359</v>
      </c>
      <c r="C210">
        <v>1528750.89062606</v>
      </c>
    </row>
    <row r="211" spans="1:3">
      <c r="A211">
        <v>209</v>
      </c>
      <c r="B211">
        <v>9496714.22379995</v>
      </c>
      <c r="C211">
        <v>1531203.13174607</v>
      </c>
    </row>
    <row r="212" spans="1:3">
      <c r="A212">
        <v>210</v>
      </c>
      <c r="B212">
        <v>9496963.40425746</v>
      </c>
      <c r="C212">
        <v>1531730.74918201</v>
      </c>
    </row>
    <row r="213" spans="1:3">
      <c r="A213">
        <v>211</v>
      </c>
      <c r="B213">
        <v>9495470.66519558</v>
      </c>
      <c r="C213">
        <v>1534256.72541432</v>
      </c>
    </row>
    <row r="214" spans="1:3">
      <c r="A214">
        <v>212</v>
      </c>
      <c r="B214">
        <v>9495551.14949439</v>
      </c>
      <c r="C214">
        <v>1535048.37004806</v>
      </c>
    </row>
    <row r="215" spans="1:3">
      <c r="A215">
        <v>213</v>
      </c>
      <c r="B215">
        <v>9493668.35388925</v>
      </c>
      <c r="C215">
        <v>1538950.69580172</v>
      </c>
    </row>
    <row r="216" spans="1:3">
      <c r="A216">
        <v>214</v>
      </c>
      <c r="B216">
        <v>9493897.57183167</v>
      </c>
      <c r="C216">
        <v>1538582.46254403</v>
      </c>
    </row>
    <row r="217" spans="1:3">
      <c r="A217">
        <v>215</v>
      </c>
      <c r="B217">
        <v>9491024.19847473</v>
      </c>
      <c r="C217">
        <v>1546358.01369659</v>
      </c>
    </row>
    <row r="218" spans="1:3">
      <c r="A218">
        <v>216</v>
      </c>
      <c r="B218">
        <v>9487045.86776368</v>
      </c>
      <c r="C218">
        <v>1556199.9590921</v>
      </c>
    </row>
    <row r="219" spans="1:3">
      <c r="A219">
        <v>217</v>
      </c>
      <c r="B219">
        <v>9483689.78569719</v>
      </c>
      <c r="C219">
        <v>1565087.96313012</v>
      </c>
    </row>
    <row r="220" spans="1:3">
      <c r="A220">
        <v>218</v>
      </c>
      <c r="B220">
        <v>9482153.90816271</v>
      </c>
      <c r="C220">
        <v>1569820.78411722</v>
      </c>
    </row>
    <row r="221" spans="1:3">
      <c r="A221">
        <v>219</v>
      </c>
      <c r="B221">
        <v>9482307.41223988</v>
      </c>
      <c r="C221">
        <v>1569428.59081527</v>
      </c>
    </row>
    <row r="222" spans="1:3">
      <c r="A222">
        <v>220</v>
      </c>
      <c r="B222">
        <v>9479093.08346358</v>
      </c>
      <c r="C222">
        <v>1578701.08080832</v>
      </c>
    </row>
    <row r="223" spans="1:3">
      <c r="A223">
        <v>221</v>
      </c>
      <c r="B223">
        <v>9477738.46790748</v>
      </c>
      <c r="C223">
        <v>1581994.15931806</v>
      </c>
    </row>
    <row r="224" spans="1:3">
      <c r="A224">
        <v>222</v>
      </c>
      <c r="B224">
        <v>9477889.70035892</v>
      </c>
      <c r="C224">
        <v>1582230.06465179</v>
      </c>
    </row>
    <row r="225" spans="1:3">
      <c r="A225">
        <v>223</v>
      </c>
      <c r="B225">
        <v>9475908.54116639</v>
      </c>
      <c r="C225">
        <v>1588166.00705667</v>
      </c>
    </row>
    <row r="226" spans="1:3">
      <c r="A226">
        <v>224</v>
      </c>
      <c r="B226">
        <v>9475205.03515475</v>
      </c>
      <c r="C226">
        <v>1589869.69266363</v>
      </c>
    </row>
    <row r="227" spans="1:3">
      <c r="A227">
        <v>225</v>
      </c>
      <c r="B227">
        <v>9475501.04277625</v>
      </c>
      <c r="C227">
        <v>1590383.78799101</v>
      </c>
    </row>
    <row r="228" spans="1:3">
      <c r="A228">
        <v>226</v>
      </c>
      <c r="B228">
        <v>9472036.34389033</v>
      </c>
      <c r="C228">
        <v>1600966.69219423</v>
      </c>
    </row>
    <row r="229" spans="1:3">
      <c r="A229">
        <v>227</v>
      </c>
      <c r="B229">
        <v>9470974.27305051</v>
      </c>
      <c r="C229">
        <v>1608162.40936686</v>
      </c>
    </row>
    <row r="230" spans="1:3">
      <c r="A230">
        <v>228</v>
      </c>
      <c r="B230">
        <v>9470905.48350418</v>
      </c>
      <c r="C230">
        <v>1608003.28356487</v>
      </c>
    </row>
    <row r="231" spans="1:3">
      <c r="A231">
        <v>229</v>
      </c>
      <c r="B231">
        <v>9469979.02010785</v>
      </c>
      <c r="C231">
        <v>1614017.2259988</v>
      </c>
    </row>
    <row r="232" spans="1:3">
      <c r="A232">
        <v>230</v>
      </c>
      <c r="B232">
        <v>9469954.34676027</v>
      </c>
      <c r="C232">
        <v>1614725.67884727</v>
      </c>
    </row>
    <row r="233" spans="1:3">
      <c r="A233">
        <v>231</v>
      </c>
      <c r="B233">
        <v>9467978.54843941</v>
      </c>
      <c r="C233">
        <v>1623759.26225687</v>
      </c>
    </row>
    <row r="234" spans="1:3">
      <c r="A234">
        <v>232</v>
      </c>
      <c r="B234">
        <v>9466903.43667411</v>
      </c>
      <c r="C234">
        <v>1631515.8114171</v>
      </c>
    </row>
    <row r="235" spans="1:3">
      <c r="A235">
        <v>233</v>
      </c>
      <c r="B235">
        <v>9467010.73202877</v>
      </c>
      <c r="C235">
        <v>1631479.37348991</v>
      </c>
    </row>
    <row r="236" spans="1:3">
      <c r="A236">
        <v>234</v>
      </c>
      <c r="B236">
        <v>9466988.7675614</v>
      </c>
      <c r="C236">
        <v>1639143.63863068</v>
      </c>
    </row>
    <row r="237" spans="1:3">
      <c r="A237">
        <v>235</v>
      </c>
      <c r="B237">
        <v>9467195.04879012</v>
      </c>
      <c r="C237">
        <v>1635237.94207358</v>
      </c>
    </row>
    <row r="238" spans="1:3">
      <c r="A238">
        <v>236</v>
      </c>
      <c r="B238">
        <v>9464450.74920851</v>
      </c>
      <c r="C238">
        <v>1641543.26150905</v>
      </c>
    </row>
    <row r="239" spans="1:3">
      <c r="A239">
        <v>237</v>
      </c>
      <c r="B239">
        <v>9462861.91287417</v>
      </c>
      <c r="C239">
        <v>1643735.10289312</v>
      </c>
    </row>
    <row r="240" spans="1:3">
      <c r="A240">
        <v>238</v>
      </c>
      <c r="B240">
        <v>9462266.34832264</v>
      </c>
      <c r="C240">
        <v>1647784.3796982</v>
      </c>
    </row>
    <row r="241" spans="1:3">
      <c r="A241">
        <v>239</v>
      </c>
      <c r="B241">
        <v>9462331.2937354</v>
      </c>
      <c r="C241">
        <v>1648840.75107657</v>
      </c>
    </row>
    <row r="242" spans="1:3">
      <c r="A242">
        <v>240</v>
      </c>
      <c r="B242">
        <v>9461757.37574264</v>
      </c>
      <c r="C242">
        <v>1650769.64247089</v>
      </c>
    </row>
    <row r="243" spans="1:3">
      <c r="A243">
        <v>241</v>
      </c>
      <c r="B243">
        <v>9461871.90061897</v>
      </c>
      <c r="C243">
        <v>1649776.33752069</v>
      </c>
    </row>
    <row r="244" spans="1:3">
      <c r="A244">
        <v>242</v>
      </c>
      <c r="B244">
        <v>9461087.55849352</v>
      </c>
      <c r="C244">
        <v>1653689.54760785</v>
      </c>
    </row>
    <row r="245" spans="1:3">
      <c r="A245">
        <v>243</v>
      </c>
      <c r="B245">
        <v>9461279.65752861</v>
      </c>
      <c r="C245">
        <v>1653420.53335397</v>
      </c>
    </row>
    <row r="246" spans="1:3">
      <c r="A246">
        <v>244</v>
      </c>
      <c r="B246">
        <v>9460092.05298559</v>
      </c>
      <c r="C246">
        <v>1657548.49764116</v>
      </c>
    </row>
    <row r="247" spans="1:3">
      <c r="A247">
        <v>245</v>
      </c>
      <c r="B247">
        <v>9460093.22692039</v>
      </c>
      <c r="C247">
        <v>1657814.70273681</v>
      </c>
    </row>
    <row r="248" spans="1:3">
      <c r="A248">
        <v>246</v>
      </c>
      <c r="B248">
        <v>9458340.46543754</v>
      </c>
      <c r="C248">
        <v>1667514.99911083</v>
      </c>
    </row>
    <row r="249" spans="1:3">
      <c r="A249">
        <v>247</v>
      </c>
      <c r="B249">
        <v>9457876.89179253</v>
      </c>
      <c r="C249">
        <v>1670828.77892559</v>
      </c>
    </row>
    <row r="250" spans="1:3">
      <c r="A250">
        <v>248</v>
      </c>
      <c r="B250">
        <v>9458024.47326083</v>
      </c>
      <c r="C250">
        <v>1670748.48318993</v>
      </c>
    </row>
    <row r="251" spans="1:3">
      <c r="A251">
        <v>249</v>
      </c>
      <c r="B251">
        <v>9457240.88748946</v>
      </c>
      <c r="C251">
        <v>1674186.72667439</v>
      </c>
    </row>
    <row r="252" spans="1:3">
      <c r="A252">
        <v>250</v>
      </c>
      <c r="B252">
        <v>9457337.25722296</v>
      </c>
      <c r="C252">
        <v>1673537.8185729</v>
      </c>
    </row>
    <row r="253" spans="1:3">
      <c r="A253">
        <v>251</v>
      </c>
      <c r="B253">
        <v>9456190.47896389</v>
      </c>
      <c r="C253">
        <v>1682404.99113956</v>
      </c>
    </row>
    <row r="254" spans="1:3">
      <c r="A254">
        <v>252</v>
      </c>
      <c r="B254">
        <v>9455651.03902055</v>
      </c>
      <c r="C254">
        <v>1686684.10550872</v>
      </c>
    </row>
    <row r="255" spans="1:3">
      <c r="A255">
        <v>253</v>
      </c>
      <c r="B255">
        <v>9455655.43827103</v>
      </c>
      <c r="C255">
        <v>1685743.82928672</v>
      </c>
    </row>
    <row r="256" spans="1:3">
      <c r="A256">
        <v>254</v>
      </c>
      <c r="B256">
        <v>9455391.0638842</v>
      </c>
      <c r="C256">
        <v>1691263.95069255</v>
      </c>
    </row>
    <row r="257" spans="1:3">
      <c r="A257">
        <v>255</v>
      </c>
      <c r="B257">
        <v>9455523.03779709</v>
      </c>
      <c r="C257">
        <v>1692996.44391555</v>
      </c>
    </row>
    <row r="258" spans="1:3">
      <c r="A258">
        <v>256</v>
      </c>
      <c r="B258">
        <v>9454312.82126989</v>
      </c>
      <c r="C258">
        <v>1698738.42241185</v>
      </c>
    </row>
    <row r="259" spans="1:3">
      <c r="A259">
        <v>257</v>
      </c>
      <c r="B259">
        <v>9454183.65049913</v>
      </c>
      <c r="C259">
        <v>1697398.3500589</v>
      </c>
    </row>
    <row r="260" spans="1:3">
      <c r="A260">
        <v>258</v>
      </c>
      <c r="B260">
        <v>9454098.47939224</v>
      </c>
      <c r="C260">
        <v>1696799.0801498</v>
      </c>
    </row>
    <row r="261" spans="1:3">
      <c r="A261">
        <v>259</v>
      </c>
      <c r="B261">
        <v>9453876.12836803</v>
      </c>
      <c r="C261">
        <v>1696743.10907257</v>
      </c>
    </row>
    <row r="262" spans="1:3">
      <c r="A262">
        <v>260</v>
      </c>
      <c r="B262">
        <v>9453993.20215184</v>
      </c>
      <c r="C262">
        <v>1697336.4073898</v>
      </c>
    </row>
    <row r="263" spans="1:3">
      <c r="A263">
        <v>261</v>
      </c>
      <c r="B263">
        <v>9453271.3185771</v>
      </c>
      <c r="C263">
        <v>1700165.36906513</v>
      </c>
    </row>
    <row r="264" spans="1:3">
      <c r="A264">
        <v>262</v>
      </c>
      <c r="B264">
        <v>9452854.61156162</v>
      </c>
      <c r="C264">
        <v>1699218.17992425</v>
      </c>
    </row>
    <row r="265" spans="1:3">
      <c r="A265">
        <v>263</v>
      </c>
      <c r="B265">
        <v>9452745.69523221</v>
      </c>
      <c r="C265">
        <v>1695990.11391354</v>
      </c>
    </row>
    <row r="266" spans="1:3">
      <c r="A266">
        <v>264</v>
      </c>
      <c r="B266">
        <v>9452755.36481685</v>
      </c>
      <c r="C266">
        <v>1707793.5492221</v>
      </c>
    </row>
    <row r="267" spans="1:3">
      <c r="A267">
        <v>265</v>
      </c>
      <c r="B267">
        <v>9452734.64580458</v>
      </c>
      <c r="C267">
        <v>1696265.7367423</v>
      </c>
    </row>
    <row r="268" spans="1:3">
      <c r="A268">
        <v>266</v>
      </c>
      <c r="B268">
        <v>9452078.6960233</v>
      </c>
      <c r="C268">
        <v>1704934.09905498</v>
      </c>
    </row>
    <row r="269" spans="1:3">
      <c r="A269">
        <v>267</v>
      </c>
      <c r="B269">
        <v>9452250.48653054</v>
      </c>
      <c r="C269">
        <v>1706942.56795138</v>
      </c>
    </row>
    <row r="270" spans="1:3">
      <c r="A270">
        <v>268</v>
      </c>
      <c r="B270">
        <v>9452181.39649703</v>
      </c>
      <c r="C270">
        <v>1703471.61790124</v>
      </c>
    </row>
    <row r="271" spans="1:3">
      <c r="A271">
        <v>269</v>
      </c>
      <c r="B271">
        <v>9451931.8627687</v>
      </c>
      <c r="C271">
        <v>1705701.99091718</v>
      </c>
    </row>
    <row r="272" spans="1:3">
      <c r="A272">
        <v>270</v>
      </c>
      <c r="B272">
        <v>9452118.46823432</v>
      </c>
      <c r="C272">
        <v>1705995.75302214</v>
      </c>
    </row>
    <row r="273" spans="1:3">
      <c r="A273">
        <v>271</v>
      </c>
      <c r="B273">
        <v>9451728.26250021</v>
      </c>
      <c r="C273">
        <v>1706065.18064809</v>
      </c>
    </row>
    <row r="274" spans="1:3">
      <c r="A274">
        <v>272</v>
      </c>
      <c r="B274">
        <v>9451925.88845853</v>
      </c>
      <c r="C274">
        <v>1705571.9203825</v>
      </c>
    </row>
    <row r="275" spans="1:3">
      <c r="A275">
        <v>273</v>
      </c>
      <c r="B275">
        <v>9451382.97963605</v>
      </c>
      <c r="C275">
        <v>1708748.87661362</v>
      </c>
    </row>
    <row r="276" spans="1:3">
      <c r="A276">
        <v>274</v>
      </c>
      <c r="B276">
        <v>9451549.8704175</v>
      </c>
      <c r="C276">
        <v>1708478.07771026</v>
      </c>
    </row>
    <row r="277" spans="1:3">
      <c r="A277">
        <v>275</v>
      </c>
      <c r="B277">
        <v>9451207.8995586</v>
      </c>
      <c r="C277">
        <v>1712293.844354</v>
      </c>
    </row>
    <row r="278" spans="1:3">
      <c r="A278">
        <v>276</v>
      </c>
      <c r="B278">
        <v>9451308.99590059</v>
      </c>
      <c r="C278">
        <v>1711506.68211394</v>
      </c>
    </row>
    <row r="279" spans="1:3">
      <c r="A279">
        <v>277</v>
      </c>
      <c r="B279">
        <v>9450900.13116918</v>
      </c>
      <c r="C279">
        <v>1715358.08707848</v>
      </c>
    </row>
    <row r="280" spans="1:3">
      <c r="A280">
        <v>278</v>
      </c>
      <c r="B280">
        <v>9450781.68328457</v>
      </c>
      <c r="C280">
        <v>1717093.88593181</v>
      </c>
    </row>
    <row r="281" spans="1:3">
      <c r="A281">
        <v>279</v>
      </c>
      <c r="B281">
        <v>9450762.74315082</v>
      </c>
      <c r="C281">
        <v>1717197.02852748</v>
      </c>
    </row>
    <row r="282" spans="1:3">
      <c r="A282">
        <v>280</v>
      </c>
      <c r="B282">
        <v>9450762.30674994</v>
      </c>
      <c r="C282">
        <v>1717468.81407158</v>
      </c>
    </row>
    <row r="283" spans="1:3">
      <c r="A283">
        <v>281</v>
      </c>
      <c r="B283">
        <v>9450823.86193301</v>
      </c>
      <c r="C283">
        <v>1718374.26364367</v>
      </c>
    </row>
    <row r="284" spans="1:3">
      <c r="A284">
        <v>282</v>
      </c>
      <c r="B284">
        <v>9450789.42668435</v>
      </c>
      <c r="C284">
        <v>1717454.75694505</v>
      </c>
    </row>
    <row r="285" spans="1:3">
      <c r="A285">
        <v>283</v>
      </c>
      <c r="B285">
        <v>9450793.12354636</v>
      </c>
      <c r="C285">
        <v>1714622.27685657</v>
      </c>
    </row>
    <row r="286" spans="1:3">
      <c r="A286">
        <v>284</v>
      </c>
      <c r="B286">
        <v>9450712.99288595</v>
      </c>
      <c r="C286">
        <v>1719644.01803831</v>
      </c>
    </row>
    <row r="287" spans="1:3">
      <c r="A287">
        <v>285</v>
      </c>
      <c r="B287">
        <v>9450772.91275127</v>
      </c>
      <c r="C287">
        <v>1718526.67115987</v>
      </c>
    </row>
    <row r="288" spans="1:3">
      <c r="A288">
        <v>286</v>
      </c>
      <c r="B288">
        <v>9450815.4352252</v>
      </c>
      <c r="C288">
        <v>1721565.44462567</v>
      </c>
    </row>
    <row r="289" spans="1:3">
      <c r="A289">
        <v>287</v>
      </c>
      <c r="B289">
        <v>9450633.81359807</v>
      </c>
      <c r="C289">
        <v>1718794.79392144</v>
      </c>
    </row>
    <row r="290" spans="1:3">
      <c r="A290">
        <v>288</v>
      </c>
      <c r="B290">
        <v>9450458.9461936</v>
      </c>
      <c r="C290">
        <v>1722461.54791705</v>
      </c>
    </row>
    <row r="291" spans="1:3">
      <c r="A291">
        <v>289</v>
      </c>
      <c r="B291">
        <v>9450497.51074489</v>
      </c>
      <c r="C291">
        <v>1722079.39106441</v>
      </c>
    </row>
    <row r="292" spans="1:3">
      <c r="A292">
        <v>290</v>
      </c>
      <c r="B292">
        <v>9450520.05966858</v>
      </c>
      <c r="C292">
        <v>1726241.25553695</v>
      </c>
    </row>
    <row r="293" spans="1:3">
      <c r="A293">
        <v>291</v>
      </c>
      <c r="B293">
        <v>9450493.2935019</v>
      </c>
      <c r="C293">
        <v>1721052.04469829</v>
      </c>
    </row>
    <row r="294" spans="1:3">
      <c r="A294">
        <v>292</v>
      </c>
      <c r="B294">
        <v>9450531.66874568</v>
      </c>
      <c r="C294">
        <v>1727346.66457109</v>
      </c>
    </row>
    <row r="295" spans="1:3">
      <c r="A295">
        <v>293</v>
      </c>
      <c r="B295">
        <v>9450594.12580284</v>
      </c>
      <c r="C295">
        <v>1716711.40285566</v>
      </c>
    </row>
    <row r="296" spans="1:3">
      <c r="A296">
        <v>294</v>
      </c>
      <c r="B296">
        <v>9450692.19506153</v>
      </c>
      <c r="C296">
        <v>1732055.31675781</v>
      </c>
    </row>
    <row r="297" spans="1:3">
      <c r="A297">
        <v>295</v>
      </c>
      <c r="B297">
        <v>9450612.3702347</v>
      </c>
      <c r="C297">
        <v>1722602.11149529</v>
      </c>
    </row>
    <row r="298" spans="1:3">
      <c r="A298">
        <v>296</v>
      </c>
      <c r="B298">
        <v>9451132.1379217</v>
      </c>
      <c r="C298">
        <v>1719002.53468534</v>
      </c>
    </row>
    <row r="299" spans="1:3">
      <c r="A299">
        <v>297</v>
      </c>
      <c r="B299">
        <v>9450551.4223021</v>
      </c>
      <c r="C299">
        <v>1721917.56438069</v>
      </c>
    </row>
    <row r="300" spans="1:3">
      <c r="A300">
        <v>298</v>
      </c>
      <c r="B300">
        <v>9450516.35001978</v>
      </c>
      <c r="C300">
        <v>1722005.67734955</v>
      </c>
    </row>
    <row r="301" spans="1:3">
      <c r="A301">
        <v>299</v>
      </c>
      <c r="B301">
        <v>9450527.77144738</v>
      </c>
      <c r="C301">
        <v>1722767.32851668</v>
      </c>
    </row>
    <row r="302" spans="1:3">
      <c r="A302">
        <v>300</v>
      </c>
      <c r="B302">
        <v>9450407.90070536</v>
      </c>
      <c r="C302">
        <v>1726870.30871933</v>
      </c>
    </row>
    <row r="303" spans="1:3">
      <c r="A303">
        <v>301</v>
      </c>
      <c r="B303">
        <v>9450457.5872244</v>
      </c>
      <c r="C303">
        <v>1727577.79302082</v>
      </c>
    </row>
    <row r="304" spans="1:3">
      <c r="A304">
        <v>302</v>
      </c>
      <c r="B304">
        <v>9450388.41814939</v>
      </c>
      <c r="C304">
        <v>1729705.34056354</v>
      </c>
    </row>
    <row r="305" spans="1:3">
      <c r="A305">
        <v>303</v>
      </c>
      <c r="B305">
        <v>9450417.76305109</v>
      </c>
      <c r="C305">
        <v>1731197.50870658</v>
      </c>
    </row>
    <row r="306" spans="1:3">
      <c r="A306">
        <v>304</v>
      </c>
      <c r="B306">
        <v>9450420.8283101</v>
      </c>
      <c r="C306">
        <v>1731466.40048085</v>
      </c>
    </row>
    <row r="307" spans="1:3">
      <c r="A307">
        <v>305</v>
      </c>
      <c r="B307">
        <v>9450398.12721814</v>
      </c>
      <c r="C307">
        <v>1729895.68409178</v>
      </c>
    </row>
    <row r="308" spans="1:3">
      <c r="A308">
        <v>306</v>
      </c>
      <c r="B308">
        <v>9450472.51966748</v>
      </c>
      <c r="C308">
        <v>1730016.35726518</v>
      </c>
    </row>
    <row r="309" spans="1:3">
      <c r="A309">
        <v>307</v>
      </c>
      <c r="B309">
        <v>9450444.9652602</v>
      </c>
      <c r="C309">
        <v>1729539.68702872</v>
      </c>
    </row>
    <row r="310" spans="1:3">
      <c r="A310">
        <v>308</v>
      </c>
      <c r="B310">
        <v>9450448.91917491</v>
      </c>
      <c r="C310">
        <v>1729251.16070379</v>
      </c>
    </row>
    <row r="311" spans="1:3">
      <c r="A311">
        <v>309</v>
      </c>
      <c r="B311">
        <v>9450555.52904926</v>
      </c>
      <c r="C311">
        <v>1729905.17335998</v>
      </c>
    </row>
    <row r="312" spans="1:3">
      <c r="A312">
        <v>310</v>
      </c>
      <c r="B312">
        <v>9450458.1131633</v>
      </c>
      <c r="C312">
        <v>1732739.14457794</v>
      </c>
    </row>
    <row r="313" spans="1:3">
      <c r="A313">
        <v>311</v>
      </c>
      <c r="B313">
        <v>9450429.0170339</v>
      </c>
      <c r="C313">
        <v>1729822.84356278</v>
      </c>
    </row>
    <row r="314" spans="1:3">
      <c r="A314">
        <v>312</v>
      </c>
      <c r="B314">
        <v>9450484.9444693</v>
      </c>
      <c r="C314">
        <v>1724608.52285162</v>
      </c>
    </row>
    <row r="315" spans="1:3">
      <c r="A315">
        <v>313</v>
      </c>
      <c r="B315">
        <v>9450410.5766492</v>
      </c>
      <c r="C315">
        <v>1731046.69320674</v>
      </c>
    </row>
    <row r="316" spans="1:3">
      <c r="A316">
        <v>314</v>
      </c>
      <c r="B316">
        <v>9450276.69530137</v>
      </c>
      <c r="C316">
        <v>1731433.83393013</v>
      </c>
    </row>
    <row r="317" spans="1:3">
      <c r="A317">
        <v>315</v>
      </c>
      <c r="B317">
        <v>9450316.03101136</v>
      </c>
      <c r="C317">
        <v>1731949.41511493</v>
      </c>
    </row>
    <row r="318" spans="1:3">
      <c r="A318">
        <v>316</v>
      </c>
      <c r="B318">
        <v>9450496.62337868</v>
      </c>
      <c r="C318">
        <v>1730176.5420249</v>
      </c>
    </row>
    <row r="319" spans="1:3">
      <c r="A319">
        <v>317</v>
      </c>
      <c r="B319">
        <v>9450290.07384699</v>
      </c>
      <c r="C319">
        <v>1729991.24258076</v>
      </c>
    </row>
    <row r="320" spans="1:3">
      <c r="A320">
        <v>318</v>
      </c>
      <c r="B320">
        <v>9450600.24447186</v>
      </c>
      <c r="C320">
        <v>1742204.65707631</v>
      </c>
    </row>
    <row r="321" spans="1:3">
      <c r="A321">
        <v>319</v>
      </c>
      <c r="B321">
        <v>9450338.2875677</v>
      </c>
      <c r="C321">
        <v>1730643.94306824</v>
      </c>
    </row>
    <row r="322" spans="1:3">
      <c r="A322">
        <v>320</v>
      </c>
      <c r="B322">
        <v>9450276.78838527</v>
      </c>
      <c r="C322">
        <v>1728183.42295558</v>
      </c>
    </row>
    <row r="323" spans="1:3">
      <c r="A323">
        <v>321</v>
      </c>
      <c r="B323">
        <v>9450429.60705753</v>
      </c>
      <c r="C323">
        <v>1731906.38537231</v>
      </c>
    </row>
    <row r="324" spans="1:3">
      <c r="A324">
        <v>322</v>
      </c>
      <c r="B324">
        <v>9450296.37933038</v>
      </c>
      <c r="C324">
        <v>1733387.97779086</v>
      </c>
    </row>
    <row r="325" spans="1:3">
      <c r="A325">
        <v>323</v>
      </c>
      <c r="B325">
        <v>9450365.86142392</v>
      </c>
      <c r="C325">
        <v>1725915.19360029</v>
      </c>
    </row>
    <row r="326" spans="1:3">
      <c r="A326">
        <v>324</v>
      </c>
      <c r="B326">
        <v>9450304.07044103</v>
      </c>
      <c r="C326">
        <v>1730212.89075477</v>
      </c>
    </row>
    <row r="327" spans="1:3">
      <c r="A327">
        <v>325</v>
      </c>
      <c r="B327">
        <v>9450294.13675656</v>
      </c>
      <c r="C327">
        <v>1731489.62387954</v>
      </c>
    </row>
    <row r="328" spans="1:3">
      <c r="A328">
        <v>326</v>
      </c>
      <c r="B328">
        <v>9450315.35379143</v>
      </c>
      <c r="C328">
        <v>1730618.82379978</v>
      </c>
    </row>
    <row r="329" spans="1:3">
      <c r="A329">
        <v>327</v>
      </c>
      <c r="B329">
        <v>9450287.20249021</v>
      </c>
      <c r="C329">
        <v>1732685.22973076</v>
      </c>
    </row>
    <row r="330" spans="1:3">
      <c r="A330">
        <v>328</v>
      </c>
      <c r="B330">
        <v>9450250.15480646</v>
      </c>
      <c r="C330">
        <v>1731444.58751561</v>
      </c>
    </row>
    <row r="331" spans="1:3">
      <c r="A331">
        <v>329</v>
      </c>
      <c r="B331">
        <v>9450164.69353458</v>
      </c>
      <c r="C331">
        <v>1731431.16085535</v>
      </c>
    </row>
    <row r="332" spans="1:3">
      <c r="A332">
        <v>330</v>
      </c>
      <c r="B332">
        <v>9450170.44465376</v>
      </c>
      <c r="C332">
        <v>1730188.64015166</v>
      </c>
    </row>
    <row r="333" spans="1:3">
      <c r="A333">
        <v>331</v>
      </c>
      <c r="B333">
        <v>9450092.21023797</v>
      </c>
      <c r="C333">
        <v>1730730.83468508</v>
      </c>
    </row>
    <row r="334" spans="1:3">
      <c r="A334">
        <v>332</v>
      </c>
      <c r="B334">
        <v>9450116.01353451</v>
      </c>
      <c r="C334">
        <v>1730020.40590521</v>
      </c>
    </row>
    <row r="335" spans="1:3">
      <c r="A335">
        <v>333</v>
      </c>
      <c r="B335">
        <v>9450095.1040539</v>
      </c>
      <c r="C335">
        <v>1728420.57017315</v>
      </c>
    </row>
    <row r="336" spans="1:3">
      <c r="A336">
        <v>334</v>
      </c>
      <c r="B336">
        <v>9450113.17444007</v>
      </c>
      <c r="C336">
        <v>1731173.53192804</v>
      </c>
    </row>
    <row r="337" spans="1:3">
      <c r="A337">
        <v>335</v>
      </c>
      <c r="B337">
        <v>9450065.63135754</v>
      </c>
      <c r="C337">
        <v>1731749.75699721</v>
      </c>
    </row>
    <row r="338" spans="1:3">
      <c r="A338">
        <v>336</v>
      </c>
      <c r="B338">
        <v>9450124.31838499</v>
      </c>
      <c r="C338">
        <v>1731063.92003882</v>
      </c>
    </row>
    <row r="339" spans="1:3">
      <c r="A339">
        <v>337</v>
      </c>
      <c r="B339">
        <v>9450250.46714069</v>
      </c>
      <c r="C339">
        <v>1732982.63820209</v>
      </c>
    </row>
    <row r="340" spans="1:3">
      <c r="A340">
        <v>338</v>
      </c>
      <c r="B340">
        <v>9450070.02578551</v>
      </c>
      <c r="C340">
        <v>1732133.28116098</v>
      </c>
    </row>
    <row r="341" spans="1:3">
      <c r="A341">
        <v>339</v>
      </c>
      <c r="B341">
        <v>9450093.98416694</v>
      </c>
      <c r="C341">
        <v>1731348.83713618</v>
      </c>
    </row>
    <row r="342" spans="1:3">
      <c r="A342">
        <v>340</v>
      </c>
      <c r="B342">
        <v>9450074.43473377</v>
      </c>
      <c r="C342">
        <v>1732648.84654225</v>
      </c>
    </row>
    <row r="343" spans="1:3">
      <c r="A343">
        <v>341</v>
      </c>
      <c r="B343">
        <v>9450048.29701117</v>
      </c>
      <c r="C343">
        <v>1736615.21904036</v>
      </c>
    </row>
    <row r="344" spans="1:3">
      <c r="A344">
        <v>342</v>
      </c>
      <c r="B344">
        <v>9450087.15140191</v>
      </c>
      <c r="C344">
        <v>1736306.5881492</v>
      </c>
    </row>
    <row r="345" spans="1:3">
      <c r="A345">
        <v>343</v>
      </c>
      <c r="B345">
        <v>9449985.21877304</v>
      </c>
      <c r="C345">
        <v>1736299.63635796</v>
      </c>
    </row>
    <row r="346" spans="1:3">
      <c r="A346">
        <v>344</v>
      </c>
      <c r="B346">
        <v>9449965.85216887</v>
      </c>
      <c r="C346">
        <v>1736232.04564247</v>
      </c>
    </row>
    <row r="347" spans="1:3">
      <c r="A347">
        <v>345</v>
      </c>
      <c r="B347">
        <v>9449917.67385869</v>
      </c>
      <c r="C347">
        <v>1737539.14365521</v>
      </c>
    </row>
    <row r="348" spans="1:3">
      <c r="A348">
        <v>346</v>
      </c>
      <c r="B348">
        <v>9449992.98186527</v>
      </c>
      <c r="C348">
        <v>1738317.61750789</v>
      </c>
    </row>
    <row r="349" spans="1:3">
      <c r="A349">
        <v>347</v>
      </c>
      <c r="B349">
        <v>9449850.97248072</v>
      </c>
      <c r="C349">
        <v>1736455.59623076</v>
      </c>
    </row>
    <row r="350" spans="1:3">
      <c r="A350">
        <v>348</v>
      </c>
      <c r="B350">
        <v>9449892.51101987</v>
      </c>
      <c r="C350">
        <v>1738823.24588818</v>
      </c>
    </row>
    <row r="351" spans="1:3">
      <c r="A351">
        <v>349</v>
      </c>
      <c r="B351">
        <v>9449882.12022821</v>
      </c>
      <c r="C351">
        <v>1733462.27919526</v>
      </c>
    </row>
    <row r="352" spans="1:3">
      <c r="A352">
        <v>350</v>
      </c>
      <c r="B352">
        <v>9449854.7060581</v>
      </c>
      <c r="C352">
        <v>1736018.30945763</v>
      </c>
    </row>
    <row r="353" spans="1:3">
      <c r="A353">
        <v>351</v>
      </c>
      <c r="B353">
        <v>9449901.3098789</v>
      </c>
      <c r="C353">
        <v>1736050.69886529</v>
      </c>
    </row>
    <row r="354" spans="1:3">
      <c r="A354">
        <v>352</v>
      </c>
      <c r="B354">
        <v>9449848.09713279</v>
      </c>
      <c r="C354">
        <v>1737038.03960089</v>
      </c>
    </row>
    <row r="355" spans="1:3">
      <c r="A355">
        <v>353</v>
      </c>
      <c r="B355">
        <v>9449826.79512114</v>
      </c>
      <c r="C355">
        <v>1736183.69120941</v>
      </c>
    </row>
    <row r="356" spans="1:3">
      <c r="A356">
        <v>354</v>
      </c>
      <c r="B356">
        <v>9449804.69630261</v>
      </c>
      <c r="C356">
        <v>1736896.03786544</v>
      </c>
    </row>
    <row r="357" spans="1:3">
      <c r="A357">
        <v>355</v>
      </c>
      <c r="B357">
        <v>9449850.80684122</v>
      </c>
      <c r="C357">
        <v>1735466.04241193</v>
      </c>
    </row>
    <row r="358" spans="1:3">
      <c r="A358">
        <v>356</v>
      </c>
      <c r="B358">
        <v>9449823.27944935</v>
      </c>
      <c r="C358">
        <v>1736051.25594253</v>
      </c>
    </row>
    <row r="359" spans="1:3">
      <c r="A359">
        <v>357</v>
      </c>
      <c r="B359">
        <v>9449841.64557844</v>
      </c>
      <c r="C359">
        <v>1735181.73652029</v>
      </c>
    </row>
    <row r="360" spans="1:3">
      <c r="A360">
        <v>358</v>
      </c>
      <c r="B360">
        <v>9449813.73728054</v>
      </c>
      <c r="C360">
        <v>1738125.01359832</v>
      </c>
    </row>
    <row r="361" spans="1:3">
      <c r="A361">
        <v>359</v>
      </c>
      <c r="B361">
        <v>9449792.34271114</v>
      </c>
      <c r="C361">
        <v>1736606.96488126</v>
      </c>
    </row>
    <row r="362" spans="1:3">
      <c r="A362">
        <v>360</v>
      </c>
      <c r="B362">
        <v>9449809.91251695</v>
      </c>
      <c r="C362">
        <v>1736698.31318369</v>
      </c>
    </row>
    <row r="363" spans="1:3">
      <c r="A363">
        <v>361</v>
      </c>
      <c r="B363">
        <v>9449767.95232595</v>
      </c>
      <c r="C363">
        <v>1738388.32926997</v>
      </c>
    </row>
    <row r="364" spans="1:3">
      <c r="A364">
        <v>362</v>
      </c>
      <c r="B364">
        <v>9449803.39511238</v>
      </c>
      <c r="C364">
        <v>1739496.16971527</v>
      </c>
    </row>
    <row r="365" spans="1:3">
      <c r="A365">
        <v>363</v>
      </c>
      <c r="B365">
        <v>9449766.91578313</v>
      </c>
      <c r="C365">
        <v>1736865.77908927</v>
      </c>
    </row>
    <row r="366" spans="1:3">
      <c r="A366">
        <v>364</v>
      </c>
      <c r="B366">
        <v>9449775.59535097</v>
      </c>
      <c r="C366">
        <v>1737422.55029866</v>
      </c>
    </row>
    <row r="367" spans="1:3">
      <c r="A367">
        <v>365</v>
      </c>
      <c r="B367">
        <v>9449761.11870204</v>
      </c>
      <c r="C367">
        <v>1736990.06807789</v>
      </c>
    </row>
    <row r="368" spans="1:3">
      <c r="A368">
        <v>366</v>
      </c>
      <c r="B368">
        <v>9449762.08924291</v>
      </c>
      <c r="C368">
        <v>1736644.91899325</v>
      </c>
    </row>
    <row r="369" spans="1:3">
      <c r="A369">
        <v>367</v>
      </c>
      <c r="B369">
        <v>9449824.59675591</v>
      </c>
      <c r="C369">
        <v>1735598.869741</v>
      </c>
    </row>
    <row r="370" spans="1:3">
      <c r="A370">
        <v>368</v>
      </c>
      <c r="B370">
        <v>9449766.6782374</v>
      </c>
      <c r="C370">
        <v>1735977.51875993</v>
      </c>
    </row>
    <row r="371" spans="1:3">
      <c r="A371">
        <v>369</v>
      </c>
      <c r="B371">
        <v>9449763.36757638</v>
      </c>
      <c r="C371">
        <v>1736310.00285262</v>
      </c>
    </row>
    <row r="372" spans="1:3">
      <c r="A372">
        <v>370</v>
      </c>
      <c r="B372">
        <v>9449794.53891768</v>
      </c>
      <c r="C372">
        <v>1737019.71564773</v>
      </c>
    </row>
    <row r="373" spans="1:3">
      <c r="A373">
        <v>371</v>
      </c>
      <c r="B373">
        <v>9449857.73012888</v>
      </c>
      <c r="C373">
        <v>1740591.64991118</v>
      </c>
    </row>
    <row r="374" spans="1:3">
      <c r="A374">
        <v>372</v>
      </c>
      <c r="B374">
        <v>9449767.25678983</v>
      </c>
      <c r="C374">
        <v>1736035.07552686</v>
      </c>
    </row>
    <row r="375" spans="1:3">
      <c r="A375">
        <v>373</v>
      </c>
      <c r="B375">
        <v>9449773.66332282</v>
      </c>
      <c r="C375">
        <v>1733689.05343778</v>
      </c>
    </row>
    <row r="376" spans="1:3">
      <c r="A376">
        <v>374</v>
      </c>
      <c r="B376">
        <v>9449771.66860301</v>
      </c>
      <c r="C376">
        <v>1736129.65082999</v>
      </c>
    </row>
    <row r="377" spans="1:3">
      <c r="A377">
        <v>375</v>
      </c>
      <c r="B377">
        <v>9449824.84105138</v>
      </c>
      <c r="C377">
        <v>1735899.1466687</v>
      </c>
    </row>
    <row r="378" spans="1:3">
      <c r="A378">
        <v>376</v>
      </c>
      <c r="B378">
        <v>9449769.83664289</v>
      </c>
      <c r="C378">
        <v>1737300.72824612</v>
      </c>
    </row>
    <row r="379" spans="1:3">
      <c r="A379">
        <v>377</v>
      </c>
      <c r="B379">
        <v>9449769.64889717</v>
      </c>
      <c r="C379">
        <v>1736702.85795244</v>
      </c>
    </row>
    <row r="380" spans="1:3">
      <c r="A380">
        <v>378</v>
      </c>
      <c r="B380">
        <v>9449751.49757145</v>
      </c>
      <c r="C380">
        <v>1734867.67846373</v>
      </c>
    </row>
    <row r="381" spans="1:3">
      <c r="A381">
        <v>379</v>
      </c>
      <c r="B381">
        <v>9449785.720543</v>
      </c>
      <c r="C381">
        <v>1737192.90634799</v>
      </c>
    </row>
    <row r="382" spans="1:3">
      <c r="A382">
        <v>380</v>
      </c>
      <c r="B382">
        <v>9449757.62199759</v>
      </c>
      <c r="C382">
        <v>1735186.74544667</v>
      </c>
    </row>
    <row r="383" spans="1:3">
      <c r="A383">
        <v>381</v>
      </c>
      <c r="B383">
        <v>9449761.79084274</v>
      </c>
      <c r="C383">
        <v>1732919.77598535</v>
      </c>
    </row>
    <row r="384" spans="1:3">
      <c r="A384">
        <v>382</v>
      </c>
      <c r="B384">
        <v>9449781.71751926</v>
      </c>
      <c r="C384">
        <v>1735316.84180646</v>
      </c>
    </row>
    <row r="385" spans="1:3">
      <c r="A385">
        <v>383</v>
      </c>
      <c r="B385">
        <v>9449774.80365463</v>
      </c>
      <c r="C385">
        <v>1732584.60394699</v>
      </c>
    </row>
    <row r="386" spans="1:3">
      <c r="A386">
        <v>384</v>
      </c>
      <c r="B386">
        <v>9449747.44804168</v>
      </c>
      <c r="C386">
        <v>1735561.75551796</v>
      </c>
    </row>
    <row r="387" spans="1:3">
      <c r="A387">
        <v>385</v>
      </c>
      <c r="B387">
        <v>9449777.88334399</v>
      </c>
      <c r="C387">
        <v>1734231.06749274</v>
      </c>
    </row>
    <row r="388" spans="1:3">
      <c r="A388">
        <v>386</v>
      </c>
      <c r="B388">
        <v>9449779.51761108</v>
      </c>
      <c r="C388">
        <v>1734086.94310759</v>
      </c>
    </row>
    <row r="389" spans="1:3">
      <c r="A389">
        <v>387</v>
      </c>
      <c r="B389">
        <v>9449759.10936712</v>
      </c>
      <c r="C389">
        <v>1734950.32155936</v>
      </c>
    </row>
    <row r="390" spans="1:3">
      <c r="A390">
        <v>388</v>
      </c>
      <c r="B390">
        <v>9449748.80004325</v>
      </c>
      <c r="C390">
        <v>1735931.59336457</v>
      </c>
    </row>
    <row r="391" spans="1:3">
      <c r="A391">
        <v>389</v>
      </c>
      <c r="B391">
        <v>9449748.77265439</v>
      </c>
      <c r="C391">
        <v>1731188.24694312</v>
      </c>
    </row>
    <row r="392" spans="1:3">
      <c r="A392">
        <v>390</v>
      </c>
      <c r="B392">
        <v>9449764.78968123</v>
      </c>
      <c r="C392">
        <v>1735073.11388371</v>
      </c>
    </row>
    <row r="393" spans="1:3">
      <c r="A393">
        <v>391</v>
      </c>
      <c r="B393">
        <v>9449772.62459356</v>
      </c>
      <c r="C393">
        <v>1737041.06268092</v>
      </c>
    </row>
    <row r="394" spans="1:3">
      <c r="A394">
        <v>392</v>
      </c>
      <c r="B394">
        <v>9449756.34689868</v>
      </c>
      <c r="C394">
        <v>1734485.24784183</v>
      </c>
    </row>
    <row r="395" spans="1:3">
      <c r="A395">
        <v>393</v>
      </c>
      <c r="B395">
        <v>9449762.25265982</v>
      </c>
      <c r="C395">
        <v>1735189.0191608</v>
      </c>
    </row>
    <row r="396" spans="1:3">
      <c r="A396">
        <v>394</v>
      </c>
      <c r="B396">
        <v>9449755.74032958</v>
      </c>
      <c r="C396">
        <v>1736331.52364326</v>
      </c>
    </row>
    <row r="397" spans="1:3">
      <c r="A397">
        <v>395</v>
      </c>
      <c r="B397">
        <v>9449736.77378606</v>
      </c>
      <c r="C397">
        <v>1735663.87377539</v>
      </c>
    </row>
    <row r="398" spans="1:3">
      <c r="A398">
        <v>396</v>
      </c>
      <c r="B398">
        <v>9449746.43130253</v>
      </c>
      <c r="C398">
        <v>1736126.16785844</v>
      </c>
    </row>
    <row r="399" spans="1:3">
      <c r="A399">
        <v>397</v>
      </c>
      <c r="B399">
        <v>9449737.32891984</v>
      </c>
      <c r="C399">
        <v>1735036.99917448</v>
      </c>
    </row>
    <row r="400" spans="1:3">
      <c r="A400">
        <v>398</v>
      </c>
      <c r="B400">
        <v>9449748.88500243</v>
      </c>
      <c r="C400">
        <v>1737400.54940938</v>
      </c>
    </row>
    <row r="401" spans="1:3">
      <c r="A401">
        <v>399</v>
      </c>
      <c r="B401">
        <v>9449749.60043781</v>
      </c>
      <c r="C401">
        <v>1736282.12796263</v>
      </c>
    </row>
    <row r="402" spans="1:3">
      <c r="A402">
        <v>400</v>
      </c>
      <c r="B402">
        <v>9449729.1570729</v>
      </c>
      <c r="C402">
        <v>1735139.58729515</v>
      </c>
    </row>
    <row r="403" spans="1:3">
      <c r="A403">
        <v>401</v>
      </c>
      <c r="B403">
        <v>9449738.9760793</v>
      </c>
      <c r="C403">
        <v>1735094.30599906</v>
      </c>
    </row>
    <row r="404" spans="1:3">
      <c r="A404">
        <v>402</v>
      </c>
      <c r="B404">
        <v>9449722.826074</v>
      </c>
      <c r="C404">
        <v>1736153.03385521</v>
      </c>
    </row>
    <row r="405" spans="1:3">
      <c r="A405">
        <v>403</v>
      </c>
      <c r="B405">
        <v>9449713.9727837</v>
      </c>
      <c r="C405">
        <v>1736097.74884262</v>
      </c>
    </row>
    <row r="406" spans="1:3">
      <c r="A406">
        <v>404</v>
      </c>
      <c r="B406">
        <v>9449709.14931641</v>
      </c>
      <c r="C406">
        <v>1734749.42018047</v>
      </c>
    </row>
    <row r="407" spans="1:3">
      <c r="A407">
        <v>405</v>
      </c>
      <c r="B407">
        <v>9449725.57397469</v>
      </c>
      <c r="C407">
        <v>1735365.62576812</v>
      </c>
    </row>
    <row r="408" spans="1:3">
      <c r="A408">
        <v>406</v>
      </c>
      <c r="B408">
        <v>9449699.16878831</v>
      </c>
      <c r="C408">
        <v>1733952.4945766</v>
      </c>
    </row>
    <row r="409" spans="1:3">
      <c r="A409">
        <v>407</v>
      </c>
      <c r="B409">
        <v>9449710.91585592</v>
      </c>
      <c r="C409">
        <v>1734263.9735451</v>
      </c>
    </row>
    <row r="410" spans="1:3">
      <c r="A410">
        <v>408</v>
      </c>
      <c r="B410">
        <v>9449675.35548008</v>
      </c>
      <c r="C410">
        <v>1734103.68772516</v>
      </c>
    </row>
    <row r="411" spans="1:3">
      <c r="A411">
        <v>409</v>
      </c>
      <c r="B411">
        <v>9449692.93208597</v>
      </c>
      <c r="C411">
        <v>1734463.88213637</v>
      </c>
    </row>
    <row r="412" spans="1:3">
      <c r="A412">
        <v>410</v>
      </c>
      <c r="B412">
        <v>9449673.55101822</v>
      </c>
      <c r="C412">
        <v>1733596.47948865</v>
      </c>
    </row>
    <row r="413" spans="1:3">
      <c r="A413">
        <v>411</v>
      </c>
      <c r="B413">
        <v>9449663.72733264</v>
      </c>
      <c r="C413">
        <v>1731287.97373301</v>
      </c>
    </row>
    <row r="414" spans="1:3">
      <c r="A414">
        <v>412</v>
      </c>
      <c r="B414">
        <v>9449663.50714575</v>
      </c>
      <c r="C414">
        <v>1731597.15919533</v>
      </c>
    </row>
    <row r="415" spans="1:3">
      <c r="A415">
        <v>413</v>
      </c>
      <c r="B415">
        <v>9449674.42049288</v>
      </c>
      <c r="C415">
        <v>1732484.87916065</v>
      </c>
    </row>
    <row r="416" spans="1:3">
      <c r="A416">
        <v>414</v>
      </c>
      <c r="B416">
        <v>9449658.66318192</v>
      </c>
      <c r="C416">
        <v>1732017.73998679</v>
      </c>
    </row>
    <row r="417" spans="1:3">
      <c r="A417">
        <v>415</v>
      </c>
      <c r="B417">
        <v>9449661.32554521</v>
      </c>
      <c r="C417">
        <v>1731873.03526898</v>
      </c>
    </row>
    <row r="418" spans="1:3">
      <c r="A418">
        <v>416</v>
      </c>
      <c r="B418">
        <v>9449666.05282383</v>
      </c>
      <c r="C418">
        <v>1732137.92936351</v>
      </c>
    </row>
    <row r="419" spans="1:3">
      <c r="A419">
        <v>417</v>
      </c>
      <c r="B419">
        <v>9449651.43451907</v>
      </c>
      <c r="C419">
        <v>1731688.94018529</v>
      </c>
    </row>
    <row r="420" spans="1:3">
      <c r="A420">
        <v>418</v>
      </c>
      <c r="B420">
        <v>9449656.42628884</v>
      </c>
      <c r="C420">
        <v>1731553.10223262</v>
      </c>
    </row>
    <row r="421" spans="1:3">
      <c r="A421">
        <v>419</v>
      </c>
      <c r="B421">
        <v>9449644.38910891</v>
      </c>
      <c r="C421">
        <v>1729784.65131001</v>
      </c>
    </row>
    <row r="422" spans="1:3">
      <c r="A422">
        <v>420</v>
      </c>
      <c r="B422">
        <v>9449643.32083495</v>
      </c>
      <c r="C422">
        <v>1730401.80423503</v>
      </c>
    </row>
    <row r="423" spans="1:3">
      <c r="A423">
        <v>421</v>
      </c>
      <c r="B423">
        <v>9449636.06675475</v>
      </c>
      <c r="C423">
        <v>1730076.9175985</v>
      </c>
    </row>
    <row r="424" spans="1:3">
      <c r="A424">
        <v>422</v>
      </c>
      <c r="B424">
        <v>9449646.01432927</v>
      </c>
      <c r="C424">
        <v>1729875.1817757</v>
      </c>
    </row>
    <row r="425" spans="1:3">
      <c r="A425">
        <v>423</v>
      </c>
      <c r="B425">
        <v>9449650.54125793</v>
      </c>
      <c r="C425">
        <v>1728909.16419746</v>
      </c>
    </row>
    <row r="426" spans="1:3">
      <c r="A426">
        <v>424</v>
      </c>
      <c r="B426">
        <v>9449636.77348261</v>
      </c>
      <c r="C426">
        <v>1730330.65457892</v>
      </c>
    </row>
    <row r="427" spans="1:3">
      <c r="A427">
        <v>425</v>
      </c>
      <c r="B427">
        <v>9449629.50508599</v>
      </c>
      <c r="C427">
        <v>1731347.67103958</v>
      </c>
    </row>
    <row r="428" spans="1:3">
      <c r="A428">
        <v>426</v>
      </c>
      <c r="B428">
        <v>9449628.69360166</v>
      </c>
      <c r="C428">
        <v>1731821.67606301</v>
      </c>
    </row>
    <row r="429" spans="1:3">
      <c r="A429">
        <v>427</v>
      </c>
      <c r="B429">
        <v>9449632.87807831</v>
      </c>
      <c r="C429">
        <v>1731970.81866652</v>
      </c>
    </row>
    <row r="430" spans="1:3">
      <c r="A430">
        <v>428</v>
      </c>
      <c r="B430">
        <v>9449642.87416762</v>
      </c>
      <c r="C430">
        <v>1732446.67365962</v>
      </c>
    </row>
    <row r="431" spans="1:3">
      <c r="A431">
        <v>429</v>
      </c>
      <c r="B431">
        <v>9449641.73621259</v>
      </c>
      <c r="C431">
        <v>1731131.64046442</v>
      </c>
    </row>
    <row r="432" spans="1:3">
      <c r="A432">
        <v>430</v>
      </c>
      <c r="B432">
        <v>9449631.57338312</v>
      </c>
      <c r="C432">
        <v>1732384.54258056</v>
      </c>
    </row>
    <row r="433" spans="1:3">
      <c r="A433">
        <v>431</v>
      </c>
      <c r="B433">
        <v>9449637.19319031</v>
      </c>
      <c r="C433">
        <v>1731284.35448154</v>
      </c>
    </row>
    <row r="434" spans="1:3">
      <c r="A434">
        <v>432</v>
      </c>
      <c r="B434">
        <v>9449627.23711964</v>
      </c>
      <c r="C434">
        <v>1731564.62052501</v>
      </c>
    </row>
    <row r="435" spans="1:3">
      <c r="A435">
        <v>433</v>
      </c>
      <c r="B435">
        <v>9449630.25832729</v>
      </c>
      <c r="C435">
        <v>1731637.83246199</v>
      </c>
    </row>
    <row r="436" spans="1:3">
      <c r="A436">
        <v>434</v>
      </c>
      <c r="B436">
        <v>9449633.06361843</v>
      </c>
      <c r="C436">
        <v>1730968.89468398</v>
      </c>
    </row>
    <row r="437" spans="1:3">
      <c r="A437">
        <v>435</v>
      </c>
      <c r="B437">
        <v>9449636.25474296</v>
      </c>
      <c r="C437">
        <v>1731910.95635945</v>
      </c>
    </row>
    <row r="438" spans="1:3">
      <c r="A438">
        <v>436</v>
      </c>
      <c r="B438">
        <v>9449626.51460399</v>
      </c>
      <c r="C438">
        <v>1731969.07304349</v>
      </c>
    </row>
    <row r="439" spans="1:3">
      <c r="A439">
        <v>437</v>
      </c>
      <c r="B439">
        <v>9449633.37959775</v>
      </c>
      <c r="C439">
        <v>1731405.97984172</v>
      </c>
    </row>
    <row r="440" spans="1:3">
      <c r="A440">
        <v>438</v>
      </c>
      <c r="B440">
        <v>9449627.39609224</v>
      </c>
      <c r="C440">
        <v>1731508.82428401</v>
      </c>
    </row>
    <row r="441" spans="1:3">
      <c r="A441">
        <v>439</v>
      </c>
      <c r="B441">
        <v>9449635.49183521</v>
      </c>
      <c r="C441">
        <v>1732052.59634765</v>
      </c>
    </row>
    <row r="442" spans="1:3">
      <c r="A442">
        <v>440</v>
      </c>
      <c r="B442">
        <v>9449628.65475971</v>
      </c>
      <c r="C442">
        <v>1732526.78282015</v>
      </c>
    </row>
    <row r="443" spans="1:3">
      <c r="A443">
        <v>441</v>
      </c>
      <c r="B443">
        <v>9449620.10568384</v>
      </c>
      <c r="C443">
        <v>1733882.54852099</v>
      </c>
    </row>
    <row r="444" spans="1:3">
      <c r="A444">
        <v>442</v>
      </c>
      <c r="B444">
        <v>9449631.09198285</v>
      </c>
      <c r="C444">
        <v>1733978.68550595</v>
      </c>
    </row>
    <row r="445" spans="1:3">
      <c r="A445">
        <v>443</v>
      </c>
      <c r="B445">
        <v>9449627.179572</v>
      </c>
      <c r="C445">
        <v>1733875.56868772</v>
      </c>
    </row>
    <row r="446" spans="1:3">
      <c r="A446">
        <v>444</v>
      </c>
      <c r="B446">
        <v>9449624.42750673</v>
      </c>
      <c r="C446">
        <v>1734172.66122136</v>
      </c>
    </row>
    <row r="447" spans="1:3">
      <c r="A447">
        <v>445</v>
      </c>
      <c r="B447">
        <v>9449621.78664672</v>
      </c>
      <c r="C447">
        <v>1732850.04418991</v>
      </c>
    </row>
    <row r="448" spans="1:3">
      <c r="A448">
        <v>446</v>
      </c>
      <c r="B448">
        <v>9449623.26805286</v>
      </c>
      <c r="C448">
        <v>1734095.36054921</v>
      </c>
    </row>
    <row r="449" spans="1:3">
      <c r="A449">
        <v>447</v>
      </c>
      <c r="B449">
        <v>9449627.0904252</v>
      </c>
      <c r="C449">
        <v>1733641.58355296</v>
      </c>
    </row>
    <row r="450" spans="1:3">
      <c r="A450">
        <v>448</v>
      </c>
      <c r="B450">
        <v>9449622.38477528</v>
      </c>
      <c r="C450">
        <v>1734745.37818213</v>
      </c>
    </row>
    <row r="451" spans="1:3">
      <c r="A451">
        <v>449</v>
      </c>
      <c r="B451">
        <v>9449630.86204741</v>
      </c>
      <c r="C451">
        <v>1734706.76670652</v>
      </c>
    </row>
    <row r="452" spans="1:3">
      <c r="A452">
        <v>450</v>
      </c>
      <c r="B452">
        <v>9449618.87216965</v>
      </c>
      <c r="C452">
        <v>1733363.86012843</v>
      </c>
    </row>
    <row r="453" spans="1:3">
      <c r="A453">
        <v>451</v>
      </c>
      <c r="B453">
        <v>9449617.94819427</v>
      </c>
      <c r="C453">
        <v>1732765.58408039</v>
      </c>
    </row>
    <row r="454" spans="1:3">
      <c r="A454">
        <v>452</v>
      </c>
      <c r="B454">
        <v>9449615.75695022</v>
      </c>
      <c r="C454">
        <v>1733359.75755726</v>
      </c>
    </row>
    <row r="455" spans="1:3">
      <c r="A455">
        <v>453</v>
      </c>
      <c r="B455">
        <v>9449627.8564466</v>
      </c>
      <c r="C455">
        <v>1732836.29933181</v>
      </c>
    </row>
    <row r="456" spans="1:3">
      <c r="A456">
        <v>454</v>
      </c>
      <c r="B456">
        <v>9449621.36092339</v>
      </c>
      <c r="C456">
        <v>1733141.79267808</v>
      </c>
    </row>
    <row r="457" spans="1:3">
      <c r="A457">
        <v>455</v>
      </c>
      <c r="B457">
        <v>9449619.3683028</v>
      </c>
      <c r="C457">
        <v>1733806.28065714</v>
      </c>
    </row>
    <row r="458" spans="1:3">
      <c r="A458">
        <v>456</v>
      </c>
      <c r="B458">
        <v>9449617.85900001</v>
      </c>
      <c r="C458">
        <v>1733022.80173226</v>
      </c>
    </row>
    <row r="459" spans="1:3">
      <c r="A459">
        <v>457</v>
      </c>
      <c r="B459">
        <v>9449623.20539194</v>
      </c>
      <c r="C459">
        <v>1732081.46694232</v>
      </c>
    </row>
    <row r="460" spans="1:3">
      <c r="A460">
        <v>458</v>
      </c>
      <c r="B460">
        <v>9449615.28090662</v>
      </c>
      <c r="C460">
        <v>1733065.30922796</v>
      </c>
    </row>
    <row r="461" spans="1:3">
      <c r="A461">
        <v>459</v>
      </c>
      <c r="B461">
        <v>9449623.78898234</v>
      </c>
      <c r="C461">
        <v>1733044.02532031</v>
      </c>
    </row>
    <row r="462" spans="1:3">
      <c r="A462">
        <v>460</v>
      </c>
      <c r="B462">
        <v>9449612.74807972</v>
      </c>
      <c r="C462">
        <v>1733086.32149958</v>
      </c>
    </row>
    <row r="463" spans="1:3">
      <c r="A463">
        <v>461</v>
      </c>
      <c r="B463">
        <v>9449623.25133662</v>
      </c>
      <c r="C463">
        <v>1733418.17388489</v>
      </c>
    </row>
    <row r="464" spans="1:3">
      <c r="A464">
        <v>462</v>
      </c>
      <c r="B464">
        <v>9449611.73660407</v>
      </c>
      <c r="C464">
        <v>1733203.1526728</v>
      </c>
    </row>
    <row r="465" spans="1:3">
      <c r="A465">
        <v>463</v>
      </c>
      <c r="B465">
        <v>9449609.74991075</v>
      </c>
      <c r="C465">
        <v>1733434.92336522</v>
      </c>
    </row>
    <row r="466" spans="1:3">
      <c r="A466">
        <v>464</v>
      </c>
      <c r="B466">
        <v>9449619.37526729</v>
      </c>
      <c r="C466">
        <v>1733903.73677233</v>
      </c>
    </row>
    <row r="467" spans="1:3">
      <c r="A467">
        <v>465</v>
      </c>
      <c r="B467">
        <v>9449633.83633076</v>
      </c>
      <c r="C467">
        <v>1734164.82810247</v>
      </c>
    </row>
    <row r="468" spans="1:3">
      <c r="A468">
        <v>466</v>
      </c>
      <c r="B468">
        <v>9449618.26257974</v>
      </c>
      <c r="C468">
        <v>1732491.92340817</v>
      </c>
    </row>
    <row r="469" spans="1:3">
      <c r="A469">
        <v>467</v>
      </c>
      <c r="B469">
        <v>9449606.4999481</v>
      </c>
      <c r="C469">
        <v>1732900.56134394</v>
      </c>
    </row>
    <row r="470" spans="1:3">
      <c r="A470">
        <v>468</v>
      </c>
      <c r="B470">
        <v>9449613.14698615</v>
      </c>
      <c r="C470">
        <v>1732271.16541186</v>
      </c>
    </row>
    <row r="471" spans="1:3">
      <c r="A471">
        <v>469</v>
      </c>
      <c r="B471">
        <v>9449615.97944321</v>
      </c>
      <c r="C471">
        <v>1733421.82348418</v>
      </c>
    </row>
    <row r="472" spans="1:3">
      <c r="A472">
        <v>470</v>
      </c>
      <c r="B472">
        <v>9449606.77547263</v>
      </c>
      <c r="C472">
        <v>1732377.49580522</v>
      </c>
    </row>
    <row r="473" spans="1:3">
      <c r="A473">
        <v>471</v>
      </c>
      <c r="B473">
        <v>9449610.15187543</v>
      </c>
      <c r="C473">
        <v>1733539.29570864</v>
      </c>
    </row>
    <row r="474" spans="1:3">
      <c r="A474">
        <v>472</v>
      </c>
      <c r="B474">
        <v>9449614.51148166</v>
      </c>
      <c r="C474">
        <v>1732967.61130749</v>
      </c>
    </row>
    <row r="475" spans="1:3">
      <c r="A475">
        <v>473</v>
      </c>
      <c r="B475">
        <v>9449602.48542432</v>
      </c>
      <c r="C475">
        <v>1732663.18288284</v>
      </c>
    </row>
    <row r="476" spans="1:3">
      <c r="A476">
        <v>474</v>
      </c>
      <c r="B476">
        <v>9449601.91884485</v>
      </c>
      <c r="C476">
        <v>1731708.59028337</v>
      </c>
    </row>
    <row r="477" spans="1:3">
      <c r="A477">
        <v>475</v>
      </c>
      <c r="B477">
        <v>9449615.85368928</v>
      </c>
      <c r="C477">
        <v>1730371.60948082</v>
      </c>
    </row>
    <row r="478" spans="1:3">
      <c r="A478">
        <v>476</v>
      </c>
      <c r="B478">
        <v>9449606.69003692</v>
      </c>
      <c r="C478">
        <v>1731590.95080606</v>
      </c>
    </row>
    <row r="479" spans="1:3">
      <c r="A479">
        <v>477</v>
      </c>
      <c r="B479">
        <v>9449616.82333941</v>
      </c>
      <c r="C479">
        <v>1731801.18430284</v>
      </c>
    </row>
    <row r="480" spans="1:3">
      <c r="A480">
        <v>478</v>
      </c>
      <c r="B480">
        <v>9449607.31804679</v>
      </c>
      <c r="C480">
        <v>1731093.44946076</v>
      </c>
    </row>
    <row r="481" spans="1:3">
      <c r="A481">
        <v>479</v>
      </c>
      <c r="B481">
        <v>9449611.12292216</v>
      </c>
      <c r="C481">
        <v>1733371.63659079</v>
      </c>
    </row>
    <row r="482" spans="1:3">
      <c r="A482">
        <v>480</v>
      </c>
      <c r="B482">
        <v>9449601.95690086</v>
      </c>
      <c r="C482">
        <v>1731388.90355825</v>
      </c>
    </row>
    <row r="483" spans="1:3">
      <c r="A483">
        <v>481</v>
      </c>
      <c r="B483">
        <v>9449599.12627206</v>
      </c>
      <c r="C483">
        <v>1731483.64392124</v>
      </c>
    </row>
    <row r="484" spans="1:3">
      <c r="A484">
        <v>482</v>
      </c>
      <c r="B484">
        <v>9449603.97573644</v>
      </c>
      <c r="C484">
        <v>1731004.65086068</v>
      </c>
    </row>
    <row r="485" spans="1:3">
      <c r="A485">
        <v>483</v>
      </c>
      <c r="B485">
        <v>9449595.68774733</v>
      </c>
      <c r="C485">
        <v>1730747.45017856</v>
      </c>
    </row>
    <row r="486" spans="1:3">
      <c r="A486">
        <v>484</v>
      </c>
      <c r="B486">
        <v>9449597.03726616</v>
      </c>
      <c r="C486">
        <v>1730593.52287739</v>
      </c>
    </row>
    <row r="487" spans="1:3">
      <c r="A487">
        <v>485</v>
      </c>
      <c r="B487">
        <v>9449604.25247756</v>
      </c>
      <c r="C487">
        <v>1731255.03941424</v>
      </c>
    </row>
    <row r="488" spans="1:3">
      <c r="A488">
        <v>486</v>
      </c>
      <c r="B488">
        <v>9449595.74000913</v>
      </c>
      <c r="C488">
        <v>1731221.48964657</v>
      </c>
    </row>
    <row r="489" spans="1:3">
      <c r="A489">
        <v>487</v>
      </c>
      <c r="B489">
        <v>9449608.75640651</v>
      </c>
      <c r="C489">
        <v>1730211.45381349</v>
      </c>
    </row>
    <row r="490" spans="1:3">
      <c r="A490">
        <v>488</v>
      </c>
      <c r="B490">
        <v>9449601.22078412</v>
      </c>
      <c r="C490">
        <v>1730385.81900189</v>
      </c>
    </row>
    <row r="491" spans="1:3">
      <c r="A491">
        <v>489</v>
      </c>
      <c r="B491">
        <v>9449595.77699908</v>
      </c>
      <c r="C491">
        <v>1730349.01497814</v>
      </c>
    </row>
    <row r="492" spans="1:3">
      <c r="A492">
        <v>490</v>
      </c>
      <c r="B492">
        <v>9449599.26841007</v>
      </c>
      <c r="C492">
        <v>1730845.25165923</v>
      </c>
    </row>
    <row r="493" spans="1:3">
      <c r="A493">
        <v>491</v>
      </c>
      <c r="B493">
        <v>9449613.29382605</v>
      </c>
      <c r="C493">
        <v>1732254.06496583</v>
      </c>
    </row>
    <row r="494" spans="1:3">
      <c r="A494">
        <v>492</v>
      </c>
      <c r="B494">
        <v>9449600.64054362</v>
      </c>
      <c r="C494">
        <v>1730910.32955384</v>
      </c>
    </row>
    <row r="495" spans="1:3">
      <c r="A495">
        <v>493</v>
      </c>
      <c r="B495">
        <v>9449606.27739325</v>
      </c>
      <c r="C495">
        <v>1732012.75674489</v>
      </c>
    </row>
    <row r="496" spans="1:3">
      <c r="A496">
        <v>494</v>
      </c>
      <c r="B496">
        <v>9449600.48469486</v>
      </c>
      <c r="C496">
        <v>1730753.26560927</v>
      </c>
    </row>
    <row r="497" spans="1:3">
      <c r="A497">
        <v>495</v>
      </c>
      <c r="B497">
        <v>9449612.67825551</v>
      </c>
      <c r="C497">
        <v>1729059.7339163</v>
      </c>
    </row>
    <row r="498" spans="1:3">
      <c r="A498">
        <v>496</v>
      </c>
      <c r="B498">
        <v>9449600.66227462</v>
      </c>
      <c r="C498">
        <v>1730593.54770981</v>
      </c>
    </row>
    <row r="499" spans="1:3">
      <c r="A499">
        <v>497</v>
      </c>
      <c r="B499">
        <v>9449595.51171431</v>
      </c>
      <c r="C499">
        <v>1731632.50856962</v>
      </c>
    </row>
    <row r="500" spans="1:3">
      <c r="A500">
        <v>498</v>
      </c>
      <c r="B500">
        <v>9449595.36680318</v>
      </c>
      <c r="C500">
        <v>1731881.06540192</v>
      </c>
    </row>
    <row r="501" spans="1:3">
      <c r="A501">
        <v>499</v>
      </c>
      <c r="B501">
        <v>9449601.98712609</v>
      </c>
      <c r="C501">
        <v>1732487.59170133</v>
      </c>
    </row>
    <row r="502" spans="1:3">
      <c r="A502">
        <v>500</v>
      </c>
      <c r="B502">
        <v>9449600.71843272</v>
      </c>
      <c r="C502">
        <v>1732377.61846527</v>
      </c>
    </row>
    <row r="503" spans="1:3">
      <c r="A503">
        <v>501</v>
      </c>
      <c r="B503">
        <v>9449612.5753383</v>
      </c>
      <c r="C503">
        <v>1730780.27414708</v>
      </c>
    </row>
    <row r="504" spans="1:3">
      <c r="A504">
        <v>502</v>
      </c>
      <c r="B504">
        <v>9449600.79449396</v>
      </c>
      <c r="C504">
        <v>1732383.92170556</v>
      </c>
    </row>
    <row r="505" spans="1:3">
      <c r="A505">
        <v>503</v>
      </c>
      <c r="B505">
        <v>9449602.66292635</v>
      </c>
      <c r="C505">
        <v>1731275.93127086</v>
      </c>
    </row>
    <row r="506" spans="1:3">
      <c r="A506">
        <v>504</v>
      </c>
      <c r="B506">
        <v>9449599.92503172</v>
      </c>
      <c r="C506">
        <v>1732072.72432509</v>
      </c>
    </row>
    <row r="507" spans="1:3">
      <c r="A507">
        <v>505</v>
      </c>
      <c r="B507">
        <v>9449602.39394586</v>
      </c>
      <c r="C507">
        <v>1733556.1335979</v>
      </c>
    </row>
    <row r="508" spans="1:3">
      <c r="A508">
        <v>506</v>
      </c>
      <c r="B508">
        <v>9449597.24044174</v>
      </c>
      <c r="C508">
        <v>1731257.74172456</v>
      </c>
    </row>
    <row r="509" spans="1:3">
      <c r="A509">
        <v>507</v>
      </c>
      <c r="B509">
        <v>9449601.90700712</v>
      </c>
      <c r="C509">
        <v>1731939.7067329</v>
      </c>
    </row>
    <row r="510" spans="1:3">
      <c r="A510">
        <v>508</v>
      </c>
      <c r="B510">
        <v>9449601.04816361</v>
      </c>
      <c r="C510">
        <v>1731805.26058142</v>
      </c>
    </row>
    <row r="511" spans="1:3">
      <c r="A511">
        <v>509</v>
      </c>
      <c r="B511">
        <v>9449598.18155186</v>
      </c>
      <c r="C511">
        <v>1731379.9173041</v>
      </c>
    </row>
    <row r="512" spans="1:3">
      <c r="A512">
        <v>510</v>
      </c>
      <c r="B512">
        <v>9449599.27023532</v>
      </c>
      <c r="C512">
        <v>1731627.77769688</v>
      </c>
    </row>
    <row r="513" spans="1:3">
      <c r="A513">
        <v>511</v>
      </c>
      <c r="B513">
        <v>9449597.57391675</v>
      </c>
      <c r="C513">
        <v>1732042.86809955</v>
      </c>
    </row>
    <row r="514" spans="1:3">
      <c r="A514">
        <v>512</v>
      </c>
      <c r="B514">
        <v>9449598.90779695</v>
      </c>
      <c r="C514">
        <v>1732671.0352272</v>
      </c>
    </row>
    <row r="515" spans="1:3">
      <c r="A515">
        <v>513</v>
      </c>
      <c r="B515">
        <v>9449597.22099331</v>
      </c>
      <c r="C515">
        <v>1731730.15616182</v>
      </c>
    </row>
    <row r="516" spans="1:3">
      <c r="A516">
        <v>514</v>
      </c>
      <c r="B516">
        <v>9449596.88734547</v>
      </c>
      <c r="C516">
        <v>1731169.74996904</v>
      </c>
    </row>
    <row r="517" spans="1:3">
      <c r="A517">
        <v>515</v>
      </c>
      <c r="B517">
        <v>9449596.62768998</v>
      </c>
      <c r="C517">
        <v>1731571.75046798</v>
      </c>
    </row>
    <row r="518" spans="1:3">
      <c r="A518">
        <v>516</v>
      </c>
      <c r="B518">
        <v>9449596.54241489</v>
      </c>
      <c r="C518">
        <v>1732118.70846905</v>
      </c>
    </row>
    <row r="519" spans="1:3">
      <c r="A519">
        <v>517</v>
      </c>
      <c r="B519">
        <v>9449598.32982834</v>
      </c>
      <c r="C519">
        <v>1731707.31128896</v>
      </c>
    </row>
    <row r="520" spans="1:3">
      <c r="A520">
        <v>518</v>
      </c>
      <c r="B520">
        <v>9449593.74110704</v>
      </c>
      <c r="C520">
        <v>1732169.13746045</v>
      </c>
    </row>
    <row r="521" spans="1:3">
      <c r="A521">
        <v>519</v>
      </c>
      <c r="B521">
        <v>9449596.2762254</v>
      </c>
      <c r="C521">
        <v>1732387.79664102</v>
      </c>
    </row>
    <row r="522" spans="1:3">
      <c r="A522">
        <v>520</v>
      </c>
      <c r="B522">
        <v>9449599.4914312</v>
      </c>
      <c r="C522">
        <v>1732008.6926717</v>
      </c>
    </row>
    <row r="523" spans="1:3">
      <c r="A523">
        <v>521</v>
      </c>
      <c r="B523">
        <v>9449594.10349099</v>
      </c>
      <c r="C523">
        <v>1732057.55382602</v>
      </c>
    </row>
    <row r="524" spans="1:3">
      <c r="A524">
        <v>522</v>
      </c>
      <c r="B524">
        <v>9449596.70913481</v>
      </c>
      <c r="C524">
        <v>1732061.24544437</v>
      </c>
    </row>
    <row r="525" spans="1:3">
      <c r="A525">
        <v>523</v>
      </c>
      <c r="B525">
        <v>9449594.59962629</v>
      </c>
      <c r="C525">
        <v>1732159.41978759</v>
      </c>
    </row>
    <row r="526" spans="1:3">
      <c r="A526">
        <v>524</v>
      </c>
      <c r="B526">
        <v>9449595.86750079</v>
      </c>
      <c r="C526">
        <v>1732042.32686263</v>
      </c>
    </row>
    <row r="527" spans="1:3">
      <c r="A527">
        <v>525</v>
      </c>
      <c r="B527">
        <v>9449597.38489855</v>
      </c>
      <c r="C527">
        <v>1732233.76298601</v>
      </c>
    </row>
    <row r="528" spans="1:3">
      <c r="A528">
        <v>526</v>
      </c>
      <c r="B528">
        <v>9449594.12031386</v>
      </c>
      <c r="C528">
        <v>1731640.42326734</v>
      </c>
    </row>
    <row r="529" spans="1:3">
      <c r="A529">
        <v>527</v>
      </c>
      <c r="B529">
        <v>9449595.95918014</v>
      </c>
      <c r="C529">
        <v>1732131.00898261</v>
      </c>
    </row>
    <row r="530" spans="1:3">
      <c r="A530">
        <v>528</v>
      </c>
      <c r="B530">
        <v>9449591.08292155</v>
      </c>
      <c r="C530">
        <v>1731734.8285962</v>
      </c>
    </row>
    <row r="531" spans="1:3">
      <c r="A531">
        <v>529</v>
      </c>
      <c r="B531">
        <v>9449592.05290787</v>
      </c>
      <c r="C531">
        <v>1731888.45284451</v>
      </c>
    </row>
    <row r="532" spans="1:3">
      <c r="A532">
        <v>530</v>
      </c>
      <c r="B532">
        <v>9449586.885523</v>
      </c>
      <c r="C532">
        <v>1732635.40218083</v>
      </c>
    </row>
    <row r="533" spans="1:3">
      <c r="A533">
        <v>531</v>
      </c>
      <c r="B533">
        <v>9449586.42160024</v>
      </c>
      <c r="C533">
        <v>1732708.71017896</v>
      </c>
    </row>
    <row r="534" spans="1:3">
      <c r="A534">
        <v>532</v>
      </c>
      <c r="B534">
        <v>9449585.26247077</v>
      </c>
      <c r="C534">
        <v>1732951.90669181</v>
      </c>
    </row>
    <row r="535" spans="1:3">
      <c r="A535">
        <v>533</v>
      </c>
      <c r="B535">
        <v>9449585.35751194</v>
      </c>
      <c r="C535">
        <v>1732951.63687149</v>
      </c>
    </row>
    <row r="536" spans="1:3">
      <c r="A536">
        <v>534</v>
      </c>
      <c r="B536">
        <v>9449588.48053093</v>
      </c>
      <c r="C536">
        <v>1733854.81288941</v>
      </c>
    </row>
    <row r="537" spans="1:3">
      <c r="A537">
        <v>535</v>
      </c>
      <c r="B537">
        <v>9449586.98635559</v>
      </c>
      <c r="C537">
        <v>1733137.31159858</v>
      </c>
    </row>
    <row r="538" spans="1:3">
      <c r="A538">
        <v>536</v>
      </c>
      <c r="B538">
        <v>9449585.94442405</v>
      </c>
      <c r="C538">
        <v>1733002.20632321</v>
      </c>
    </row>
    <row r="539" spans="1:3">
      <c r="A539">
        <v>537</v>
      </c>
      <c r="B539">
        <v>9449586.18775547</v>
      </c>
      <c r="C539">
        <v>1733374.00326991</v>
      </c>
    </row>
    <row r="540" spans="1:3">
      <c r="A540">
        <v>538</v>
      </c>
      <c r="B540">
        <v>9449585.9001349</v>
      </c>
      <c r="C540">
        <v>1733403.92012669</v>
      </c>
    </row>
    <row r="541" spans="1:3">
      <c r="A541">
        <v>539</v>
      </c>
      <c r="B541">
        <v>9449585.35124539</v>
      </c>
      <c r="C541">
        <v>1732642.28259898</v>
      </c>
    </row>
    <row r="542" spans="1:3">
      <c r="A542">
        <v>540</v>
      </c>
      <c r="B542">
        <v>9449583.58041925</v>
      </c>
      <c r="C542">
        <v>1732490.80473563</v>
      </c>
    </row>
    <row r="543" spans="1:3">
      <c r="A543">
        <v>541</v>
      </c>
      <c r="B543">
        <v>9449585.91511466</v>
      </c>
      <c r="C543">
        <v>1732610.79254554</v>
      </c>
    </row>
    <row r="544" spans="1:3">
      <c r="A544">
        <v>542</v>
      </c>
      <c r="B544">
        <v>9449585.50829043</v>
      </c>
      <c r="C544">
        <v>1732176.02807629</v>
      </c>
    </row>
    <row r="545" spans="1:3">
      <c r="A545">
        <v>543</v>
      </c>
      <c r="B545">
        <v>9449584.52300337</v>
      </c>
      <c r="C545">
        <v>1732178.40338453</v>
      </c>
    </row>
    <row r="546" spans="1:3">
      <c r="A546">
        <v>544</v>
      </c>
      <c r="B546">
        <v>9449586.5325482</v>
      </c>
      <c r="C546">
        <v>1731694.73345572</v>
      </c>
    </row>
    <row r="547" spans="1:3">
      <c r="A547">
        <v>545</v>
      </c>
      <c r="B547">
        <v>9449584.11868153</v>
      </c>
      <c r="C547">
        <v>1732710.42525263</v>
      </c>
    </row>
    <row r="548" spans="1:3">
      <c r="A548">
        <v>546</v>
      </c>
      <c r="B548">
        <v>9449587.85534396</v>
      </c>
      <c r="C548">
        <v>1732539.06513958</v>
      </c>
    </row>
    <row r="549" spans="1:3">
      <c r="A549">
        <v>547</v>
      </c>
      <c r="B549">
        <v>9449584.28714868</v>
      </c>
      <c r="C549">
        <v>1732279.27975021</v>
      </c>
    </row>
    <row r="550" spans="1:3">
      <c r="A550">
        <v>548</v>
      </c>
      <c r="B550">
        <v>9449585.03554784</v>
      </c>
      <c r="C550">
        <v>1732021.16523557</v>
      </c>
    </row>
    <row r="551" spans="1:3">
      <c r="A551">
        <v>549</v>
      </c>
      <c r="B551">
        <v>9449583.98989553</v>
      </c>
      <c r="C551">
        <v>1732580.75025546</v>
      </c>
    </row>
    <row r="552" spans="1:3">
      <c r="A552">
        <v>550</v>
      </c>
      <c r="B552">
        <v>9449584.71096928</v>
      </c>
      <c r="C552">
        <v>1732228.34836392</v>
      </c>
    </row>
    <row r="553" spans="1:3">
      <c r="A553">
        <v>551</v>
      </c>
      <c r="B553">
        <v>9449586.49115075</v>
      </c>
      <c r="C553">
        <v>1732755.51728749</v>
      </c>
    </row>
    <row r="554" spans="1:3">
      <c r="A554">
        <v>552</v>
      </c>
      <c r="B554">
        <v>9449587.33594468</v>
      </c>
      <c r="C554">
        <v>1732455.92118856</v>
      </c>
    </row>
    <row r="555" spans="1:3">
      <c r="A555">
        <v>553</v>
      </c>
      <c r="B555">
        <v>9449583.85256892</v>
      </c>
      <c r="C555">
        <v>1732663.47957939</v>
      </c>
    </row>
    <row r="556" spans="1:3">
      <c r="A556">
        <v>554</v>
      </c>
      <c r="B556">
        <v>9449586.48987084</v>
      </c>
      <c r="C556">
        <v>1732667.25264827</v>
      </c>
    </row>
    <row r="557" spans="1:3">
      <c r="A557">
        <v>555</v>
      </c>
      <c r="B557">
        <v>9449584.28431391</v>
      </c>
      <c r="C557">
        <v>1732589.82023413</v>
      </c>
    </row>
    <row r="558" spans="1:3">
      <c r="A558">
        <v>556</v>
      </c>
      <c r="B558">
        <v>9449585.8027221</v>
      </c>
      <c r="C558">
        <v>1732353.61977183</v>
      </c>
    </row>
    <row r="559" spans="1:3">
      <c r="A559">
        <v>557</v>
      </c>
      <c r="B559">
        <v>9449584.63493929</v>
      </c>
      <c r="C559">
        <v>1732591.06442836</v>
      </c>
    </row>
    <row r="560" spans="1:3">
      <c r="A560">
        <v>558</v>
      </c>
      <c r="B560">
        <v>9449583.69616324</v>
      </c>
      <c r="C560">
        <v>1732955.0304153</v>
      </c>
    </row>
    <row r="561" spans="1:3">
      <c r="A561">
        <v>559</v>
      </c>
      <c r="B561">
        <v>9449583.91868099</v>
      </c>
      <c r="C561">
        <v>1732647.69668997</v>
      </c>
    </row>
    <row r="562" spans="1:3">
      <c r="A562">
        <v>560</v>
      </c>
      <c r="B562">
        <v>9449583.93606199</v>
      </c>
      <c r="C562">
        <v>1732478.0025612</v>
      </c>
    </row>
    <row r="563" spans="1:3">
      <c r="A563">
        <v>561</v>
      </c>
      <c r="B563">
        <v>9449583.291141</v>
      </c>
      <c r="C563">
        <v>1731979.5143282</v>
      </c>
    </row>
    <row r="564" spans="1:3">
      <c r="A564">
        <v>562</v>
      </c>
      <c r="B564">
        <v>9449583.67298458</v>
      </c>
      <c r="C564">
        <v>1732096.94189957</v>
      </c>
    </row>
    <row r="565" spans="1:3">
      <c r="A565">
        <v>563</v>
      </c>
      <c r="B565">
        <v>9449583.25891761</v>
      </c>
      <c r="C565">
        <v>1732254.22450847</v>
      </c>
    </row>
    <row r="566" spans="1:3">
      <c r="A566">
        <v>564</v>
      </c>
      <c r="B566">
        <v>9449583.80440402</v>
      </c>
      <c r="C566">
        <v>1732261.16172714</v>
      </c>
    </row>
    <row r="567" spans="1:3">
      <c r="A567">
        <v>565</v>
      </c>
      <c r="B567">
        <v>9449584.27398285</v>
      </c>
      <c r="C567">
        <v>1732302.7698864</v>
      </c>
    </row>
    <row r="568" spans="1:3">
      <c r="A568">
        <v>566</v>
      </c>
      <c r="B568">
        <v>9449583.93729162</v>
      </c>
      <c r="C568">
        <v>1732207.76678678</v>
      </c>
    </row>
    <row r="569" spans="1:3">
      <c r="A569">
        <v>567</v>
      </c>
      <c r="B569">
        <v>9449583.12857557</v>
      </c>
      <c r="C569">
        <v>1732751.99297477</v>
      </c>
    </row>
    <row r="570" spans="1:3">
      <c r="A570">
        <v>568</v>
      </c>
      <c r="B570">
        <v>9449583.13610931</v>
      </c>
      <c r="C570">
        <v>1732860.98512505</v>
      </c>
    </row>
    <row r="571" spans="1:3">
      <c r="A571">
        <v>569</v>
      </c>
      <c r="B571">
        <v>9449582.76991769</v>
      </c>
      <c r="C571">
        <v>1732860.23255938</v>
      </c>
    </row>
    <row r="572" spans="1:3">
      <c r="A572">
        <v>570</v>
      </c>
      <c r="B572">
        <v>9449582.87261543</v>
      </c>
      <c r="C572">
        <v>1732857.95057323</v>
      </c>
    </row>
    <row r="573" spans="1:3">
      <c r="A573">
        <v>571</v>
      </c>
      <c r="B573">
        <v>9449583.39487231</v>
      </c>
      <c r="C573">
        <v>1732819.76874559</v>
      </c>
    </row>
    <row r="574" spans="1:3">
      <c r="A574">
        <v>572</v>
      </c>
      <c r="B574">
        <v>9449582.77471671</v>
      </c>
      <c r="C574">
        <v>1732663.66156894</v>
      </c>
    </row>
    <row r="575" spans="1:3">
      <c r="A575">
        <v>573</v>
      </c>
      <c r="B575">
        <v>9449582.276815</v>
      </c>
      <c r="C575">
        <v>1732618.13642468</v>
      </c>
    </row>
    <row r="576" spans="1:3">
      <c r="A576">
        <v>574</v>
      </c>
      <c r="B576">
        <v>9449582.75260998</v>
      </c>
      <c r="C576">
        <v>1732657.45239701</v>
      </c>
    </row>
    <row r="577" spans="1:3">
      <c r="A577">
        <v>575</v>
      </c>
      <c r="B577">
        <v>9449582.15042664</v>
      </c>
      <c r="C577">
        <v>1732400.64387941</v>
      </c>
    </row>
    <row r="578" spans="1:3">
      <c r="A578">
        <v>576</v>
      </c>
      <c r="B578">
        <v>9449582.46351174</v>
      </c>
      <c r="C578">
        <v>1732381.2307562</v>
      </c>
    </row>
    <row r="579" spans="1:3">
      <c r="A579">
        <v>577</v>
      </c>
      <c r="B579">
        <v>9449581.11400597</v>
      </c>
      <c r="C579">
        <v>1732067.27396538</v>
      </c>
    </row>
    <row r="580" spans="1:3">
      <c r="A580">
        <v>578</v>
      </c>
      <c r="B580">
        <v>9449580.43930488</v>
      </c>
      <c r="C580">
        <v>1732162.67803825</v>
      </c>
    </row>
    <row r="581" spans="1:3">
      <c r="A581">
        <v>579</v>
      </c>
      <c r="B581">
        <v>9449580.60685981</v>
      </c>
      <c r="C581">
        <v>1732307.57286583</v>
      </c>
    </row>
    <row r="582" spans="1:3">
      <c r="A582">
        <v>580</v>
      </c>
      <c r="B582">
        <v>9449581.18359685</v>
      </c>
      <c r="C582">
        <v>1732141.69025756</v>
      </c>
    </row>
    <row r="583" spans="1:3">
      <c r="A583">
        <v>581</v>
      </c>
      <c r="B583">
        <v>9449581.36990399</v>
      </c>
      <c r="C583">
        <v>1732182.28237084</v>
      </c>
    </row>
    <row r="584" spans="1:3">
      <c r="A584">
        <v>582</v>
      </c>
      <c r="B584">
        <v>9449580.75157326</v>
      </c>
      <c r="C584">
        <v>1732153.59444648</v>
      </c>
    </row>
    <row r="585" spans="1:3">
      <c r="A585">
        <v>583</v>
      </c>
      <c r="B585">
        <v>9449580.46637119</v>
      </c>
      <c r="C585">
        <v>1731711.60605135</v>
      </c>
    </row>
    <row r="586" spans="1:3">
      <c r="A586">
        <v>584</v>
      </c>
      <c r="B586">
        <v>9449580.5369334</v>
      </c>
      <c r="C586">
        <v>1732105.52036318</v>
      </c>
    </row>
    <row r="587" spans="1:3">
      <c r="A587">
        <v>585</v>
      </c>
      <c r="B587">
        <v>9449580.48384295</v>
      </c>
      <c r="C587">
        <v>1732312.63365075</v>
      </c>
    </row>
    <row r="588" spans="1:3">
      <c r="A588">
        <v>586</v>
      </c>
      <c r="B588">
        <v>9449580.79654673</v>
      </c>
      <c r="C588">
        <v>1732130.78226255</v>
      </c>
    </row>
    <row r="589" spans="1:3">
      <c r="A589">
        <v>587</v>
      </c>
      <c r="B589">
        <v>9449580.50404493</v>
      </c>
      <c r="C589">
        <v>1732298.95920961</v>
      </c>
    </row>
    <row r="590" spans="1:3">
      <c r="A590">
        <v>588</v>
      </c>
      <c r="B590">
        <v>9449580.38171513</v>
      </c>
      <c r="C590">
        <v>1732247.89090545</v>
      </c>
    </row>
    <row r="591" spans="1:3">
      <c r="A591">
        <v>589</v>
      </c>
      <c r="B591">
        <v>9449580.50918268</v>
      </c>
      <c r="C591">
        <v>1732238.17276426</v>
      </c>
    </row>
    <row r="592" spans="1:3">
      <c r="A592">
        <v>590</v>
      </c>
      <c r="B592">
        <v>9449580.3276685</v>
      </c>
      <c r="C592">
        <v>1732488.42705474</v>
      </c>
    </row>
    <row r="593" spans="1:3">
      <c r="A593">
        <v>591</v>
      </c>
      <c r="B593">
        <v>9449580.32511347</v>
      </c>
      <c r="C593">
        <v>1732639.04098487</v>
      </c>
    </row>
    <row r="594" spans="1:3">
      <c r="A594">
        <v>592</v>
      </c>
      <c r="B594">
        <v>9449580.80287904</v>
      </c>
      <c r="C594">
        <v>1732781.38469477</v>
      </c>
    </row>
    <row r="595" spans="1:3">
      <c r="A595">
        <v>593</v>
      </c>
      <c r="B595">
        <v>9449580.54601934</v>
      </c>
      <c r="C595">
        <v>1732830.61614532</v>
      </c>
    </row>
    <row r="596" spans="1:3">
      <c r="A596">
        <v>594</v>
      </c>
      <c r="B596">
        <v>9449580.45913113</v>
      </c>
      <c r="C596">
        <v>1732604.52198774</v>
      </c>
    </row>
    <row r="597" spans="1:3">
      <c r="A597">
        <v>595</v>
      </c>
      <c r="B597">
        <v>9449581.34881463</v>
      </c>
      <c r="C597">
        <v>1732476.50552859</v>
      </c>
    </row>
    <row r="598" spans="1:3">
      <c r="A598">
        <v>596</v>
      </c>
      <c r="B598">
        <v>9449581.05297189</v>
      </c>
      <c r="C598">
        <v>1732877.84072282</v>
      </c>
    </row>
    <row r="599" spans="1:3">
      <c r="A599">
        <v>597</v>
      </c>
      <c r="B599">
        <v>9449580.03241329</v>
      </c>
      <c r="C599">
        <v>1732413.37902764</v>
      </c>
    </row>
    <row r="600" spans="1:3">
      <c r="A600">
        <v>598</v>
      </c>
      <c r="B600">
        <v>9449580.49398973</v>
      </c>
      <c r="C600">
        <v>1732304.49458889</v>
      </c>
    </row>
    <row r="601" spans="1:3">
      <c r="A601">
        <v>599</v>
      </c>
      <c r="B601">
        <v>9449580.9813914</v>
      </c>
      <c r="C601">
        <v>1732402.19941825</v>
      </c>
    </row>
    <row r="602" spans="1:3">
      <c r="A602">
        <v>600</v>
      </c>
      <c r="B602">
        <v>9449580.11402769</v>
      </c>
      <c r="C602">
        <v>1732608.43272887</v>
      </c>
    </row>
    <row r="603" spans="1:3">
      <c r="A603">
        <v>601</v>
      </c>
      <c r="B603">
        <v>9449580.20145669</v>
      </c>
      <c r="C603">
        <v>1732253.62154031</v>
      </c>
    </row>
    <row r="604" spans="1:3">
      <c r="A604">
        <v>602</v>
      </c>
      <c r="B604">
        <v>9449579.81734679</v>
      </c>
      <c r="C604">
        <v>1732502.76425421</v>
      </c>
    </row>
    <row r="605" spans="1:3">
      <c r="A605">
        <v>603</v>
      </c>
      <c r="B605">
        <v>9449579.78974286</v>
      </c>
      <c r="C605">
        <v>1732595.39896657</v>
      </c>
    </row>
    <row r="606" spans="1:3">
      <c r="A606">
        <v>604</v>
      </c>
      <c r="B606">
        <v>9449579.91011568</v>
      </c>
      <c r="C606">
        <v>1732484.9615136</v>
      </c>
    </row>
    <row r="607" spans="1:3">
      <c r="A607">
        <v>605</v>
      </c>
      <c r="B607">
        <v>9449580.43813475</v>
      </c>
      <c r="C607">
        <v>1732562.06235399</v>
      </c>
    </row>
    <row r="608" spans="1:3">
      <c r="A608">
        <v>606</v>
      </c>
      <c r="B608">
        <v>9449580.18769697</v>
      </c>
      <c r="C608">
        <v>1732741.97419875</v>
      </c>
    </row>
    <row r="609" spans="1:3">
      <c r="A609">
        <v>607</v>
      </c>
      <c r="B609">
        <v>9449579.84870975</v>
      </c>
      <c r="C609">
        <v>1732654.53375937</v>
      </c>
    </row>
    <row r="610" spans="1:3">
      <c r="A610">
        <v>608</v>
      </c>
      <c r="B610">
        <v>9449580.1562875</v>
      </c>
      <c r="C610">
        <v>1732538.61137862</v>
      </c>
    </row>
    <row r="611" spans="1:3">
      <c r="A611">
        <v>609</v>
      </c>
      <c r="B611">
        <v>9449580.14837177</v>
      </c>
      <c r="C611">
        <v>1732501.72037872</v>
      </c>
    </row>
    <row r="612" spans="1:3">
      <c r="A612">
        <v>610</v>
      </c>
      <c r="B612">
        <v>9449580.14025162</v>
      </c>
      <c r="C612">
        <v>1732520.92431509</v>
      </c>
    </row>
    <row r="613" spans="1:3">
      <c r="A613">
        <v>611</v>
      </c>
      <c r="B613">
        <v>9449580.394199</v>
      </c>
      <c r="C613">
        <v>1732330.64720329</v>
      </c>
    </row>
    <row r="614" spans="1:3">
      <c r="A614">
        <v>612</v>
      </c>
      <c r="B614">
        <v>9449580.31781096</v>
      </c>
      <c r="C614">
        <v>1732519.54336063</v>
      </c>
    </row>
    <row r="615" spans="1:3">
      <c r="A615">
        <v>613</v>
      </c>
      <c r="B615">
        <v>9449580.43958119</v>
      </c>
      <c r="C615">
        <v>1732531.34223277</v>
      </c>
    </row>
    <row r="616" spans="1:3">
      <c r="A616">
        <v>614</v>
      </c>
      <c r="B616">
        <v>9449580.49250479</v>
      </c>
      <c r="C616">
        <v>1732819.80243398</v>
      </c>
    </row>
    <row r="617" spans="1:3">
      <c r="A617">
        <v>615</v>
      </c>
      <c r="B617">
        <v>9449580.64461899</v>
      </c>
      <c r="C617">
        <v>1732475.77045263</v>
      </c>
    </row>
    <row r="618" spans="1:3">
      <c r="A618">
        <v>616</v>
      </c>
      <c r="B618">
        <v>9449580.10508639</v>
      </c>
      <c r="C618">
        <v>1732568.72285278</v>
      </c>
    </row>
    <row r="619" spans="1:3">
      <c r="A619">
        <v>617</v>
      </c>
      <c r="B619">
        <v>9449579.62846057</v>
      </c>
      <c r="C619">
        <v>1732474.93868969</v>
      </c>
    </row>
    <row r="620" spans="1:3">
      <c r="A620">
        <v>618</v>
      </c>
      <c r="B620">
        <v>9449579.68411062</v>
      </c>
      <c r="C620">
        <v>1732397.66202242</v>
      </c>
    </row>
    <row r="621" spans="1:3">
      <c r="A621">
        <v>619</v>
      </c>
      <c r="B621">
        <v>9449580.07830946</v>
      </c>
      <c r="C621">
        <v>1732235.78948387</v>
      </c>
    </row>
    <row r="622" spans="1:3">
      <c r="A622">
        <v>620</v>
      </c>
      <c r="B622">
        <v>9449580.14361687</v>
      </c>
      <c r="C622">
        <v>1732731.32592084</v>
      </c>
    </row>
    <row r="623" spans="1:3">
      <c r="A623">
        <v>621</v>
      </c>
      <c r="B623">
        <v>9449580.70046256</v>
      </c>
      <c r="C623">
        <v>1732744.45313437</v>
      </c>
    </row>
    <row r="624" spans="1:3">
      <c r="A624">
        <v>622</v>
      </c>
      <c r="B624">
        <v>9449580.06015725</v>
      </c>
      <c r="C624">
        <v>1732414.51241822</v>
      </c>
    </row>
    <row r="625" spans="1:3">
      <c r="A625">
        <v>623</v>
      </c>
      <c r="B625">
        <v>9449580.24426932</v>
      </c>
      <c r="C625">
        <v>1732694.01277697</v>
      </c>
    </row>
    <row r="626" spans="1:3">
      <c r="A626">
        <v>624</v>
      </c>
      <c r="B626">
        <v>9449579.52787429</v>
      </c>
      <c r="C626">
        <v>1732442.00415201</v>
      </c>
    </row>
    <row r="627" spans="1:3">
      <c r="A627">
        <v>625</v>
      </c>
      <c r="B627">
        <v>9449580.13603682</v>
      </c>
      <c r="C627">
        <v>1732086.57259031</v>
      </c>
    </row>
    <row r="628" spans="1:3">
      <c r="A628">
        <v>626</v>
      </c>
      <c r="B628">
        <v>9449579.75373798</v>
      </c>
      <c r="C628">
        <v>1732517.30957355</v>
      </c>
    </row>
    <row r="629" spans="1:3">
      <c r="A629">
        <v>627</v>
      </c>
      <c r="B629">
        <v>9449579.52497428</v>
      </c>
      <c r="C629">
        <v>1732256.22195343</v>
      </c>
    </row>
    <row r="630" spans="1:3">
      <c r="A630">
        <v>628</v>
      </c>
      <c r="B630">
        <v>9449579.55475669</v>
      </c>
      <c r="C630">
        <v>1732386.54533457</v>
      </c>
    </row>
    <row r="631" spans="1:3">
      <c r="A631">
        <v>629</v>
      </c>
      <c r="B631">
        <v>9449579.51213857</v>
      </c>
      <c r="C631">
        <v>1732287.41440432</v>
      </c>
    </row>
    <row r="632" spans="1:3">
      <c r="A632">
        <v>630</v>
      </c>
      <c r="B632">
        <v>9449579.88433716</v>
      </c>
      <c r="C632">
        <v>1732076.37929096</v>
      </c>
    </row>
    <row r="633" spans="1:3">
      <c r="A633">
        <v>631</v>
      </c>
      <c r="B633">
        <v>9449580.23698491</v>
      </c>
      <c r="C633">
        <v>1731998.58077009</v>
      </c>
    </row>
    <row r="634" spans="1:3">
      <c r="A634">
        <v>632</v>
      </c>
      <c r="B634">
        <v>9449579.70138934</v>
      </c>
      <c r="C634">
        <v>1732235.78618824</v>
      </c>
    </row>
    <row r="635" spans="1:3">
      <c r="A635">
        <v>633</v>
      </c>
      <c r="B635">
        <v>9449579.79815868</v>
      </c>
      <c r="C635">
        <v>1732037.30470242</v>
      </c>
    </row>
    <row r="636" spans="1:3">
      <c r="A636">
        <v>634</v>
      </c>
      <c r="B636">
        <v>9449579.7728967</v>
      </c>
      <c r="C636">
        <v>1732280.13091661</v>
      </c>
    </row>
    <row r="637" spans="1:3">
      <c r="A637">
        <v>635</v>
      </c>
      <c r="B637">
        <v>9449579.76488026</v>
      </c>
      <c r="C637">
        <v>1732167.95943578</v>
      </c>
    </row>
    <row r="638" spans="1:3">
      <c r="A638">
        <v>636</v>
      </c>
      <c r="B638">
        <v>9449579.45481507</v>
      </c>
      <c r="C638">
        <v>1732244.99863601</v>
      </c>
    </row>
    <row r="639" spans="1:3">
      <c r="A639">
        <v>637</v>
      </c>
      <c r="B639">
        <v>9449579.95390198</v>
      </c>
      <c r="C639">
        <v>1731964.02342754</v>
      </c>
    </row>
    <row r="640" spans="1:3">
      <c r="A640">
        <v>638</v>
      </c>
      <c r="B640">
        <v>9449579.72606242</v>
      </c>
      <c r="C640">
        <v>1732179.58472094</v>
      </c>
    </row>
    <row r="641" spans="1:3">
      <c r="A641">
        <v>639</v>
      </c>
      <c r="B641">
        <v>9449580.84647435</v>
      </c>
      <c r="C641">
        <v>1732205.68444259</v>
      </c>
    </row>
    <row r="642" spans="1:3">
      <c r="A642">
        <v>640</v>
      </c>
      <c r="B642">
        <v>9449579.69126289</v>
      </c>
      <c r="C642">
        <v>1732417.10010127</v>
      </c>
    </row>
    <row r="643" spans="1:3">
      <c r="A643">
        <v>641</v>
      </c>
      <c r="B643">
        <v>9449580.16487852</v>
      </c>
      <c r="C643">
        <v>1732515.60581968</v>
      </c>
    </row>
    <row r="644" spans="1:3">
      <c r="A644">
        <v>642</v>
      </c>
      <c r="B644">
        <v>9449579.77552166</v>
      </c>
      <c r="C644">
        <v>1732183.85279948</v>
      </c>
    </row>
    <row r="645" spans="1:3">
      <c r="A645">
        <v>643</v>
      </c>
      <c r="B645">
        <v>9449580.37425176</v>
      </c>
      <c r="C645">
        <v>1732237.20420078</v>
      </c>
    </row>
    <row r="646" spans="1:3">
      <c r="A646">
        <v>644</v>
      </c>
      <c r="B646">
        <v>9449579.5930073</v>
      </c>
      <c r="C646">
        <v>1732471.87249083</v>
      </c>
    </row>
    <row r="647" spans="1:3">
      <c r="A647">
        <v>645</v>
      </c>
      <c r="B647">
        <v>9449579.72039613</v>
      </c>
      <c r="C647">
        <v>1732045.49864883</v>
      </c>
    </row>
    <row r="648" spans="1:3">
      <c r="A648">
        <v>646</v>
      </c>
      <c r="B648">
        <v>9449579.66834192</v>
      </c>
      <c r="C648">
        <v>1732307.92292426</v>
      </c>
    </row>
    <row r="649" spans="1:3">
      <c r="A649">
        <v>647</v>
      </c>
      <c r="B649">
        <v>9449579.38681583</v>
      </c>
      <c r="C649">
        <v>1732297.45391004</v>
      </c>
    </row>
    <row r="650" spans="1:3">
      <c r="A650">
        <v>648</v>
      </c>
      <c r="B650">
        <v>9449579.45811851</v>
      </c>
      <c r="C650">
        <v>1732429.42302781</v>
      </c>
    </row>
    <row r="651" spans="1:3">
      <c r="A651">
        <v>649</v>
      </c>
      <c r="B651">
        <v>9449579.4004586</v>
      </c>
      <c r="C651">
        <v>1732278.64649175</v>
      </c>
    </row>
    <row r="652" spans="1:3">
      <c r="A652">
        <v>650</v>
      </c>
      <c r="B652">
        <v>9449579.47223542</v>
      </c>
      <c r="C652">
        <v>1732292.47253642</v>
      </c>
    </row>
    <row r="653" spans="1:3">
      <c r="A653">
        <v>651</v>
      </c>
      <c r="B653">
        <v>9449579.58677829</v>
      </c>
      <c r="C653">
        <v>1732377.98153571</v>
      </c>
    </row>
    <row r="654" spans="1:3">
      <c r="A654">
        <v>652</v>
      </c>
      <c r="B654">
        <v>9449579.16115052</v>
      </c>
      <c r="C654">
        <v>1732324.95594797</v>
      </c>
    </row>
    <row r="655" spans="1:3">
      <c r="A655">
        <v>653</v>
      </c>
      <c r="B655">
        <v>9449579.15834583</v>
      </c>
      <c r="C655">
        <v>1732180.19189841</v>
      </c>
    </row>
    <row r="656" spans="1:3">
      <c r="A656">
        <v>654</v>
      </c>
      <c r="B656">
        <v>9449579.06465101</v>
      </c>
      <c r="C656">
        <v>1732252.66648235</v>
      </c>
    </row>
    <row r="657" spans="1:3">
      <c r="A657">
        <v>655</v>
      </c>
      <c r="B657">
        <v>9449578.97259072</v>
      </c>
      <c r="C657">
        <v>1732232.0352071</v>
      </c>
    </row>
    <row r="658" spans="1:3">
      <c r="A658">
        <v>656</v>
      </c>
      <c r="B658">
        <v>9449579.32977573</v>
      </c>
      <c r="C658">
        <v>1732209.03201413</v>
      </c>
    </row>
    <row r="659" spans="1:3">
      <c r="A659">
        <v>657</v>
      </c>
      <c r="B659">
        <v>9449579.08817586</v>
      </c>
      <c r="C659">
        <v>1732185.87332166</v>
      </c>
    </row>
    <row r="660" spans="1:3">
      <c r="A660">
        <v>658</v>
      </c>
      <c r="B660">
        <v>9449578.86497097</v>
      </c>
      <c r="C660">
        <v>1732376.34786542</v>
      </c>
    </row>
    <row r="661" spans="1:3">
      <c r="A661">
        <v>659</v>
      </c>
      <c r="B661">
        <v>9449579.05286843</v>
      </c>
      <c r="C661">
        <v>1732408.5672658</v>
      </c>
    </row>
    <row r="662" spans="1:3">
      <c r="A662">
        <v>660</v>
      </c>
      <c r="B662">
        <v>9449578.84991246</v>
      </c>
      <c r="C662">
        <v>1732248.68191857</v>
      </c>
    </row>
    <row r="663" spans="1:3">
      <c r="A663">
        <v>661</v>
      </c>
      <c r="B663">
        <v>9449579.06319798</v>
      </c>
      <c r="C663">
        <v>1732260.03291502</v>
      </c>
    </row>
    <row r="664" spans="1:3">
      <c r="A664">
        <v>662</v>
      </c>
      <c r="B664">
        <v>9449578.91106486</v>
      </c>
      <c r="C664">
        <v>1732216.89632466</v>
      </c>
    </row>
    <row r="665" spans="1:3">
      <c r="A665">
        <v>663</v>
      </c>
      <c r="B665">
        <v>9449578.66476033</v>
      </c>
      <c r="C665">
        <v>1732257.39966643</v>
      </c>
    </row>
    <row r="666" spans="1:3">
      <c r="A666">
        <v>664</v>
      </c>
      <c r="B666">
        <v>9449578.66117136</v>
      </c>
      <c r="C666">
        <v>1732218.12195245</v>
      </c>
    </row>
    <row r="667" spans="1:3">
      <c r="A667">
        <v>665</v>
      </c>
      <c r="B667">
        <v>9449578.74830546</v>
      </c>
      <c r="C667">
        <v>1732308.44274508</v>
      </c>
    </row>
    <row r="668" spans="1:3">
      <c r="A668">
        <v>666</v>
      </c>
      <c r="B668">
        <v>9449578.6706712</v>
      </c>
      <c r="C668">
        <v>1732221.01811196</v>
      </c>
    </row>
    <row r="669" spans="1:3">
      <c r="A669">
        <v>667</v>
      </c>
      <c r="B669">
        <v>9449578.48285442</v>
      </c>
      <c r="C669">
        <v>1732246.80680061</v>
      </c>
    </row>
    <row r="670" spans="1:3">
      <c r="A670">
        <v>668</v>
      </c>
      <c r="B670">
        <v>9449578.3336082</v>
      </c>
      <c r="C670">
        <v>1732060.96137755</v>
      </c>
    </row>
    <row r="671" spans="1:3">
      <c r="A671">
        <v>669</v>
      </c>
      <c r="B671">
        <v>9449578.46102901</v>
      </c>
      <c r="C671">
        <v>1732075.14145129</v>
      </c>
    </row>
    <row r="672" spans="1:3">
      <c r="A672">
        <v>670</v>
      </c>
      <c r="B672">
        <v>9449578.29578964</v>
      </c>
      <c r="C672">
        <v>1732057.57571036</v>
      </c>
    </row>
    <row r="673" spans="1:3">
      <c r="A673">
        <v>671</v>
      </c>
      <c r="B673">
        <v>9449578.38098957</v>
      </c>
      <c r="C673">
        <v>1732062.80512316</v>
      </c>
    </row>
    <row r="674" spans="1:3">
      <c r="A674">
        <v>672</v>
      </c>
      <c r="B674">
        <v>9449578.26466587</v>
      </c>
      <c r="C674">
        <v>1731924.03766773</v>
      </c>
    </row>
    <row r="675" spans="1:3">
      <c r="A675">
        <v>673</v>
      </c>
      <c r="B675">
        <v>9449578.34497381</v>
      </c>
      <c r="C675">
        <v>1731956.81292875</v>
      </c>
    </row>
    <row r="676" spans="1:3">
      <c r="A676">
        <v>674</v>
      </c>
      <c r="B676">
        <v>9449578.46694054</v>
      </c>
      <c r="C676">
        <v>1732056.31234116</v>
      </c>
    </row>
    <row r="677" spans="1:3">
      <c r="A677">
        <v>675</v>
      </c>
      <c r="B677">
        <v>9449578.23028204</v>
      </c>
      <c r="C677">
        <v>1731986.41917667</v>
      </c>
    </row>
    <row r="678" spans="1:3">
      <c r="A678">
        <v>676</v>
      </c>
      <c r="B678">
        <v>9449578.35621565</v>
      </c>
      <c r="C678">
        <v>1732155.58966182</v>
      </c>
    </row>
    <row r="679" spans="1:3">
      <c r="A679">
        <v>677</v>
      </c>
      <c r="B679">
        <v>9449578.18961835</v>
      </c>
      <c r="C679">
        <v>1732036.73671498</v>
      </c>
    </row>
    <row r="680" spans="1:3">
      <c r="A680">
        <v>678</v>
      </c>
      <c r="B680">
        <v>9449578.20012655</v>
      </c>
      <c r="C680">
        <v>1732171.24771742</v>
      </c>
    </row>
    <row r="681" spans="1:3">
      <c r="A681">
        <v>679</v>
      </c>
      <c r="B681">
        <v>9449578.19953153</v>
      </c>
      <c r="C681">
        <v>1732044.85779702</v>
      </c>
    </row>
    <row r="682" spans="1:3">
      <c r="A682">
        <v>680</v>
      </c>
      <c r="B682">
        <v>9449578.63849186</v>
      </c>
      <c r="C682">
        <v>1731911.8069378</v>
      </c>
    </row>
    <row r="683" spans="1:3">
      <c r="A683">
        <v>681</v>
      </c>
      <c r="B683">
        <v>9449578.26321383</v>
      </c>
      <c r="C683">
        <v>1732032.3809677</v>
      </c>
    </row>
    <row r="684" spans="1:3">
      <c r="A684">
        <v>682</v>
      </c>
      <c r="B684">
        <v>9449578.20875005</v>
      </c>
      <c r="C684">
        <v>1731972.40102899</v>
      </c>
    </row>
    <row r="685" spans="1:3">
      <c r="A685">
        <v>683</v>
      </c>
      <c r="B685">
        <v>9449578.28793043</v>
      </c>
      <c r="C685">
        <v>1731890.87174012</v>
      </c>
    </row>
    <row r="686" spans="1:3">
      <c r="A686">
        <v>684</v>
      </c>
      <c r="B686">
        <v>9449578.33073545</v>
      </c>
      <c r="C686">
        <v>1731946.08533152</v>
      </c>
    </row>
    <row r="687" spans="1:3">
      <c r="A687">
        <v>685</v>
      </c>
      <c r="B687">
        <v>9449578.2345681</v>
      </c>
      <c r="C687">
        <v>1731995.08338255</v>
      </c>
    </row>
    <row r="688" spans="1:3">
      <c r="A688">
        <v>686</v>
      </c>
      <c r="B688">
        <v>9449578.30084119</v>
      </c>
      <c r="C688">
        <v>1732039.33607205</v>
      </c>
    </row>
    <row r="689" spans="1:3">
      <c r="A689">
        <v>687</v>
      </c>
      <c r="B689">
        <v>9449578.22091155</v>
      </c>
      <c r="C689">
        <v>1731958.49791169</v>
      </c>
    </row>
    <row r="690" spans="1:3">
      <c r="A690">
        <v>688</v>
      </c>
      <c r="B690">
        <v>9449578.3284449</v>
      </c>
      <c r="C690">
        <v>1732057.41417044</v>
      </c>
    </row>
    <row r="691" spans="1:3">
      <c r="A691">
        <v>689</v>
      </c>
      <c r="B691">
        <v>9449578.34865394</v>
      </c>
      <c r="C691">
        <v>1731971.9476901</v>
      </c>
    </row>
    <row r="692" spans="1:3">
      <c r="A692">
        <v>690</v>
      </c>
      <c r="B692">
        <v>9449578.20132976</v>
      </c>
      <c r="C692">
        <v>1732034.14230426</v>
      </c>
    </row>
    <row r="693" spans="1:3">
      <c r="A693">
        <v>691</v>
      </c>
      <c r="B693">
        <v>9449578.29315003</v>
      </c>
      <c r="C693">
        <v>1732050.7612037</v>
      </c>
    </row>
    <row r="694" spans="1:3">
      <c r="A694">
        <v>692</v>
      </c>
      <c r="B694">
        <v>9449578.20361916</v>
      </c>
      <c r="C694">
        <v>1732085.11900833</v>
      </c>
    </row>
    <row r="695" spans="1:3">
      <c r="A695">
        <v>693</v>
      </c>
      <c r="B695">
        <v>9449578.35625362</v>
      </c>
      <c r="C695">
        <v>1732040.16660711</v>
      </c>
    </row>
    <row r="696" spans="1:3">
      <c r="A696">
        <v>694</v>
      </c>
      <c r="B696">
        <v>9449578.34206933</v>
      </c>
      <c r="C696">
        <v>1732236.86983629</v>
      </c>
    </row>
    <row r="697" spans="1:3">
      <c r="A697">
        <v>695</v>
      </c>
      <c r="B697">
        <v>9449578.29380558</v>
      </c>
      <c r="C697">
        <v>1732016.81034792</v>
      </c>
    </row>
    <row r="698" spans="1:3">
      <c r="A698">
        <v>696</v>
      </c>
      <c r="B698">
        <v>9449578.37205539</v>
      </c>
      <c r="C698">
        <v>1732012.55226899</v>
      </c>
    </row>
    <row r="699" spans="1:3">
      <c r="A699">
        <v>697</v>
      </c>
      <c r="B699">
        <v>9449578.15738236</v>
      </c>
      <c r="C699">
        <v>1732141.93804522</v>
      </c>
    </row>
    <row r="700" spans="1:3">
      <c r="A700">
        <v>698</v>
      </c>
      <c r="B700">
        <v>9449578.21169181</v>
      </c>
      <c r="C700">
        <v>1732142.14309796</v>
      </c>
    </row>
    <row r="701" spans="1:3">
      <c r="A701">
        <v>699</v>
      </c>
      <c r="B701">
        <v>9449578.13651804</v>
      </c>
      <c r="C701">
        <v>1732183.35040353</v>
      </c>
    </row>
    <row r="702" spans="1:3">
      <c r="A702">
        <v>700</v>
      </c>
      <c r="B702">
        <v>9449578.16454377</v>
      </c>
      <c r="C702">
        <v>1732162.78847175</v>
      </c>
    </row>
    <row r="703" spans="1:3">
      <c r="A703">
        <v>701</v>
      </c>
      <c r="B703">
        <v>9449578.14013939</v>
      </c>
      <c r="C703">
        <v>1732275.50425245</v>
      </c>
    </row>
    <row r="704" spans="1:3">
      <c r="A704">
        <v>702</v>
      </c>
      <c r="B704">
        <v>9449578.17140438</v>
      </c>
      <c r="C704">
        <v>1732160.70341751</v>
      </c>
    </row>
    <row r="705" spans="1:3">
      <c r="A705">
        <v>703</v>
      </c>
      <c r="B705">
        <v>9449578.10880386</v>
      </c>
      <c r="C705">
        <v>1732301.92298584</v>
      </c>
    </row>
    <row r="706" spans="1:3">
      <c r="A706">
        <v>704</v>
      </c>
      <c r="B706">
        <v>9449578.13557763</v>
      </c>
      <c r="C706">
        <v>1732296.01244672</v>
      </c>
    </row>
    <row r="707" spans="1:3">
      <c r="A707">
        <v>705</v>
      </c>
      <c r="B707">
        <v>9449578.13259466</v>
      </c>
      <c r="C707">
        <v>1732315.63519278</v>
      </c>
    </row>
    <row r="708" spans="1:3">
      <c r="A708">
        <v>706</v>
      </c>
      <c r="B708">
        <v>9449578.13733659</v>
      </c>
      <c r="C708">
        <v>1732350.79450119</v>
      </c>
    </row>
    <row r="709" spans="1:3">
      <c r="A709">
        <v>707</v>
      </c>
      <c r="B709">
        <v>9449578.06780988</v>
      </c>
      <c r="C709">
        <v>1732373.67642921</v>
      </c>
    </row>
    <row r="710" spans="1:3">
      <c r="A710">
        <v>708</v>
      </c>
      <c r="B710">
        <v>9449578.08195222</v>
      </c>
      <c r="C710">
        <v>1732374.15200525</v>
      </c>
    </row>
    <row r="711" spans="1:3">
      <c r="A711">
        <v>709</v>
      </c>
      <c r="B711">
        <v>9449577.99310548</v>
      </c>
      <c r="C711">
        <v>1732403.51655787</v>
      </c>
    </row>
    <row r="712" spans="1:3">
      <c r="A712">
        <v>710</v>
      </c>
      <c r="B712">
        <v>9449578.03927389</v>
      </c>
      <c r="C712">
        <v>1732424.62940256</v>
      </c>
    </row>
    <row r="713" spans="1:3">
      <c r="A713">
        <v>711</v>
      </c>
      <c r="B713">
        <v>9449577.96057432</v>
      </c>
      <c r="C713">
        <v>1732459.11040646</v>
      </c>
    </row>
    <row r="714" spans="1:3">
      <c r="A714">
        <v>712</v>
      </c>
      <c r="B714">
        <v>9449577.98320781</v>
      </c>
      <c r="C714">
        <v>1732462.89082614</v>
      </c>
    </row>
    <row r="715" spans="1:3">
      <c r="A715">
        <v>713</v>
      </c>
      <c r="B715">
        <v>9449577.89129337</v>
      </c>
      <c r="C715">
        <v>1732470.50431689</v>
      </c>
    </row>
    <row r="716" spans="1:3">
      <c r="A716">
        <v>714</v>
      </c>
      <c r="B716">
        <v>9449577.93852536</v>
      </c>
      <c r="C716">
        <v>1732432.59553379</v>
      </c>
    </row>
    <row r="717" spans="1:3">
      <c r="A717">
        <v>715</v>
      </c>
      <c r="B717">
        <v>9449577.8513983</v>
      </c>
      <c r="C717">
        <v>1732438.87513534</v>
      </c>
    </row>
    <row r="718" spans="1:3">
      <c r="A718">
        <v>716</v>
      </c>
      <c r="B718">
        <v>9449577.8734245</v>
      </c>
      <c r="C718">
        <v>1732463.49362538</v>
      </c>
    </row>
    <row r="719" spans="1:3">
      <c r="A719">
        <v>717</v>
      </c>
      <c r="B719">
        <v>9449577.88839027</v>
      </c>
      <c r="C719">
        <v>1732497.02218744</v>
      </c>
    </row>
    <row r="720" spans="1:3">
      <c r="A720">
        <v>718</v>
      </c>
      <c r="B720">
        <v>9449577.85808531</v>
      </c>
      <c r="C720">
        <v>1732426.87844173</v>
      </c>
    </row>
    <row r="721" spans="1:3">
      <c r="A721">
        <v>719</v>
      </c>
      <c r="B721">
        <v>9449577.89084728</v>
      </c>
      <c r="C721">
        <v>1732505.56200989</v>
      </c>
    </row>
    <row r="722" spans="1:3">
      <c r="A722">
        <v>720</v>
      </c>
      <c r="B722">
        <v>9449577.8597246</v>
      </c>
      <c r="C722">
        <v>1732396.9123433</v>
      </c>
    </row>
    <row r="723" spans="1:3">
      <c r="A723">
        <v>721</v>
      </c>
      <c r="B723">
        <v>9449577.8511013</v>
      </c>
      <c r="C723">
        <v>1732377.73290192</v>
      </c>
    </row>
    <row r="724" spans="1:3">
      <c r="A724">
        <v>722</v>
      </c>
      <c r="B724">
        <v>9449577.87322989</v>
      </c>
      <c r="C724">
        <v>1732382.4180517</v>
      </c>
    </row>
    <row r="725" spans="1:3">
      <c r="A725">
        <v>723</v>
      </c>
      <c r="B725">
        <v>9449577.87464027</v>
      </c>
      <c r="C725">
        <v>1732339.34017964</v>
      </c>
    </row>
    <row r="726" spans="1:3">
      <c r="A726">
        <v>724</v>
      </c>
      <c r="B726">
        <v>9449577.86065663</v>
      </c>
      <c r="C726">
        <v>1732362.04829718</v>
      </c>
    </row>
    <row r="727" spans="1:3">
      <c r="A727">
        <v>725</v>
      </c>
      <c r="B727">
        <v>9449577.82064808</v>
      </c>
      <c r="C727">
        <v>1732320.04528491</v>
      </c>
    </row>
    <row r="728" spans="1:3">
      <c r="A728">
        <v>726</v>
      </c>
      <c r="B728">
        <v>9449577.81872312</v>
      </c>
      <c r="C728">
        <v>1732269.56042939</v>
      </c>
    </row>
    <row r="729" spans="1:3">
      <c r="A729">
        <v>727</v>
      </c>
      <c r="B729">
        <v>9449577.80490432</v>
      </c>
      <c r="C729">
        <v>1732281.7290746</v>
      </c>
    </row>
    <row r="730" spans="1:3">
      <c r="A730">
        <v>728</v>
      </c>
      <c r="B730">
        <v>9449577.83519539</v>
      </c>
      <c r="C730">
        <v>1732294.2710528</v>
      </c>
    </row>
    <row r="731" spans="1:3">
      <c r="A731">
        <v>729</v>
      </c>
      <c r="B731">
        <v>9449577.80912438</v>
      </c>
      <c r="C731">
        <v>1732244.02348685</v>
      </c>
    </row>
    <row r="732" spans="1:3">
      <c r="A732">
        <v>730</v>
      </c>
      <c r="B732">
        <v>9449577.83297372</v>
      </c>
      <c r="C732">
        <v>1732234.56685741</v>
      </c>
    </row>
    <row r="733" spans="1:3">
      <c r="A733">
        <v>731</v>
      </c>
      <c r="B733">
        <v>9449577.82321577</v>
      </c>
      <c r="C733">
        <v>1732268.86884266</v>
      </c>
    </row>
    <row r="734" spans="1:3">
      <c r="A734">
        <v>732</v>
      </c>
      <c r="B734">
        <v>9449577.80789598</v>
      </c>
      <c r="C734">
        <v>1732235.36123984</v>
      </c>
    </row>
    <row r="735" spans="1:3">
      <c r="A735">
        <v>733</v>
      </c>
      <c r="B735">
        <v>9449577.82628814</v>
      </c>
      <c r="C735">
        <v>1732217.62142568</v>
      </c>
    </row>
    <row r="736" spans="1:3">
      <c r="A736">
        <v>734</v>
      </c>
      <c r="B736">
        <v>9449577.82809726</v>
      </c>
      <c r="C736">
        <v>1732319.48062823</v>
      </c>
    </row>
    <row r="737" spans="1:3">
      <c r="A737">
        <v>735</v>
      </c>
      <c r="B737">
        <v>9449577.81010394</v>
      </c>
      <c r="C737">
        <v>1732362.18739481</v>
      </c>
    </row>
    <row r="738" spans="1:3">
      <c r="A738">
        <v>736</v>
      </c>
      <c r="B738">
        <v>9449577.84194349</v>
      </c>
      <c r="C738">
        <v>1732260.9629593</v>
      </c>
    </row>
    <row r="739" spans="1:3">
      <c r="A739">
        <v>737</v>
      </c>
      <c r="B739">
        <v>9449577.82238849</v>
      </c>
      <c r="C739">
        <v>1732234.40604129</v>
      </c>
    </row>
    <row r="740" spans="1:3">
      <c r="A740">
        <v>738</v>
      </c>
      <c r="B740">
        <v>9449577.8186159</v>
      </c>
      <c r="C740">
        <v>1732256.8504859</v>
      </c>
    </row>
    <row r="741" spans="1:3">
      <c r="A741">
        <v>739</v>
      </c>
      <c r="B741">
        <v>9449577.8639409</v>
      </c>
      <c r="C741">
        <v>1732329.43913436</v>
      </c>
    </row>
    <row r="742" spans="1:3">
      <c r="A742">
        <v>740</v>
      </c>
      <c r="B742">
        <v>9449577.78711547</v>
      </c>
      <c r="C742">
        <v>1732256.95016951</v>
      </c>
    </row>
    <row r="743" spans="1:3">
      <c r="A743">
        <v>741</v>
      </c>
      <c r="B743">
        <v>9449577.81151654</v>
      </c>
      <c r="C743">
        <v>1732240.77499703</v>
      </c>
    </row>
    <row r="744" spans="1:3">
      <c r="A744">
        <v>742</v>
      </c>
      <c r="B744">
        <v>9449577.79056913</v>
      </c>
      <c r="C744">
        <v>1732274.77576584</v>
      </c>
    </row>
    <row r="745" spans="1:3">
      <c r="A745">
        <v>743</v>
      </c>
      <c r="B745">
        <v>9449577.84502042</v>
      </c>
      <c r="C745">
        <v>1732201.77340456</v>
      </c>
    </row>
    <row r="746" spans="1:3">
      <c r="A746">
        <v>744</v>
      </c>
      <c r="B746">
        <v>9449577.80547104</v>
      </c>
      <c r="C746">
        <v>1732245.4100761</v>
      </c>
    </row>
    <row r="747" spans="1:3">
      <c r="A747">
        <v>745</v>
      </c>
      <c r="B747">
        <v>9449577.81556722</v>
      </c>
      <c r="C747">
        <v>1732335.75692794</v>
      </c>
    </row>
    <row r="748" spans="1:3">
      <c r="A748">
        <v>746</v>
      </c>
      <c r="B748">
        <v>9449577.78048379</v>
      </c>
      <c r="C748">
        <v>1732298.79367983</v>
      </c>
    </row>
    <row r="749" spans="1:3">
      <c r="A749">
        <v>747</v>
      </c>
      <c r="B749">
        <v>9449577.78041925</v>
      </c>
      <c r="C749">
        <v>1732238.95605683</v>
      </c>
    </row>
    <row r="750" spans="1:3">
      <c r="A750">
        <v>748</v>
      </c>
      <c r="B750">
        <v>9449577.80748128</v>
      </c>
      <c r="C750">
        <v>1732286.91318745</v>
      </c>
    </row>
    <row r="751" spans="1:3">
      <c r="A751">
        <v>749</v>
      </c>
      <c r="B751">
        <v>9449577.81486766</v>
      </c>
      <c r="C751">
        <v>1732230.79316122</v>
      </c>
    </row>
    <row r="752" spans="1:3">
      <c r="A752">
        <v>750</v>
      </c>
      <c r="B752">
        <v>9449577.77477666</v>
      </c>
      <c r="C752">
        <v>1732236.64454544</v>
      </c>
    </row>
    <row r="753" spans="1:3">
      <c r="A753">
        <v>751</v>
      </c>
      <c r="B753">
        <v>9449577.77725726</v>
      </c>
      <c r="C753">
        <v>1732179.17082951</v>
      </c>
    </row>
    <row r="754" spans="1:3">
      <c r="A754">
        <v>752</v>
      </c>
      <c r="B754">
        <v>9449577.8173463</v>
      </c>
      <c r="C754">
        <v>1732206.10559927</v>
      </c>
    </row>
    <row r="755" spans="1:3">
      <c r="A755">
        <v>753</v>
      </c>
      <c r="B755">
        <v>9449577.82857184</v>
      </c>
      <c r="C755">
        <v>1732236.74106989</v>
      </c>
    </row>
    <row r="756" spans="1:3">
      <c r="A756">
        <v>754</v>
      </c>
      <c r="B756">
        <v>9449577.78372797</v>
      </c>
      <c r="C756">
        <v>1732207.90941598</v>
      </c>
    </row>
    <row r="757" spans="1:3">
      <c r="A757">
        <v>755</v>
      </c>
      <c r="B757">
        <v>9449577.78622289</v>
      </c>
      <c r="C757">
        <v>1732263.97245273</v>
      </c>
    </row>
    <row r="758" spans="1:3">
      <c r="A758">
        <v>756</v>
      </c>
      <c r="B758">
        <v>9449577.78974794</v>
      </c>
      <c r="C758">
        <v>1732244.74164327</v>
      </c>
    </row>
    <row r="759" spans="1:3">
      <c r="A759">
        <v>757</v>
      </c>
      <c r="B759">
        <v>9449577.77548004</v>
      </c>
      <c r="C759">
        <v>1732304.72844292</v>
      </c>
    </row>
    <row r="760" spans="1:3">
      <c r="A760">
        <v>758</v>
      </c>
      <c r="B760">
        <v>9449577.78153618</v>
      </c>
      <c r="C760">
        <v>1732202.31914371</v>
      </c>
    </row>
    <row r="761" spans="1:3">
      <c r="A761">
        <v>759</v>
      </c>
      <c r="B761">
        <v>9449577.78020137</v>
      </c>
      <c r="C761">
        <v>1732213.95089056</v>
      </c>
    </row>
    <row r="762" spans="1:3">
      <c r="A762">
        <v>760</v>
      </c>
      <c r="B762">
        <v>9449577.76254336</v>
      </c>
      <c r="C762">
        <v>1732274.43000358</v>
      </c>
    </row>
    <row r="763" spans="1:3">
      <c r="A763">
        <v>761</v>
      </c>
      <c r="B763">
        <v>9449577.778431</v>
      </c>
      <c r="C763">
        <v>1732274.04431503</v>
      </c>
    </row>
    <row r="764" spans="1:3">
      <c r="A764">
        <v>762</v>
      </c>
      <c r="B764">
        <v>9449577.78602935</v>
      </c>
      <c r="C764">
        <v>1732218.87486169</v>
      </c>
    </row>
    <row r="765" spans="1:3">
      <c r="A765">
        <v>763</v>
      </c>
      <c r="B765">
        <v>9449577.7661542</v>
      </c>
      <c r="C765">
        <v>1732270.44312089</v>
      </c>
    </row>
    <row r="766" spans="1:3">
      <c r="A766">
        <v>764</v>
      </c>
      <c r="B766">
        <v>9449577.74780782</v>
      </c>
      <c r="C766">
        <v>1732263.37124307</v>
      </c>
    </row>
    <row r="767" spans="1:3">
      <c r="A767">
        <v>765</v>
      </c>
      <c r="B767">
        <v>9449577.74862583</v>
      </c>
      <c r="C767">
        <v>1732261.14653661</v>
      </c>
    </row>
    <row r="768" spans="1:3">
      <c r="A768">
        <v>766</v>
      </c>
      <c r="B768">
        <v>9449577.77906738</v>
      </c>
      <c r="C768">
        <v>1732273.42956381</v>
      </c>
    </row>
    <row r="769" spans="1:3">
      <c r="A769">
        <v>767</v>
      </c>
      <c r="B769">
        <v>9449577.74419936</v>
      </c>
      <c r="C769">
        <v>1732258.87050416</v>
      </c>
    </row>
    <row r="770" spans="1:3">
      <c r="A770">
        <v>768</v>
      </c>
      <c r="B770">
        <v>9449577.74729195</v>
      </c>
      <c r="C770">
        <v>1732251.17074998</v>
      </c>
    </row>
    <row r="771" spans="1:3">
      <c r="A771">
        <v>769</v>
      </c>
      <c r="B771">
        <v>9449577.74942162</v>
      </c>
      <c r="C771">
        <v>1732280.18083788</v>
      </c>
    </row>
    <row r="772" spans="1:3">
      <c r="A772">
        <v>770</v>
      </c>
      <c r="B772">
        <v>9449577.75317261</v>
      </c>
      <c r="C772">
        <v>1732257.33570606</v>
      </c>
    </row>
    <row r="773" spans="1:3">
      <c r="A773">
        <v>771</v>
      </c>
      <c r="B773">
        <v>9449577.74920957</v>
      </c>
      <c r="C773">
        <v>1732274.71874421</v>
      </c>
    </row>
    <row r="774" spans="1:3">
      <c r="A774">
        <v>772</v>
      </c>
      <c r="B774">
        <v>9449577.7498841</v>
      </c>
      <c r="C774">
        <v>1732308.54267592</v>
      </c>
    </row>
    <row r="775" spans="1:3">
      <c r="A775">
        <v>773</v>
      </c>
      <c r="B775">
        <v>9449577.73933802</v>
      </c>
      <c r="C775">
        <v>1732257.48192885</v>
      </c>
    </row>
    <row r="776" spans="1:3">
      <c r="A776">
        <v>774</v>
      </c>
      <c r="B776">
        <v>9449577.74544418</v>
      </c>
      <c r="C776">
        <v>1732217.2406564</v>
      </c>
    </row>
    <row r="777" spans="1:3">
      <c r="A777">
        <v>775</v>
      </c>
      <c r="B777">
        <v>9449577.74392653</v>
      </c>
      <c r="C777">
        <v>1732248.57817787</v>
      </c>
    </row>
    <row r="778" spans="1:3">
      <c r="A778">
        <v>776</v>
      </c>
      <c r="B778">
        <v>9449577.72009414</v>
      </c>
      <c r="C778">
        <v>1732259.11262167</v>
      </c>
    </row>
    <row r="779" spans="1:3">
      <c r="A779">
        <v>777</v>
      </c>
      <c r="B779">
        <v>9449577.72847293</v>
      </c>
      <c r="C779">
        <v>1732244.15413436</v>
      </c>
    </row>
    <row r="780" spans="1:3">
      <c r="A780">
        <v>778</v>
      </c>
      <c r="B780">
        <v>9449577.71178131</v>
      </c>
      <c r="C780">
        <v>1732275.96681559</v>
      </c>
    </row>
    <row r="781" spans="1:3">
      <c r="A781">
        <v>779</v>
      </c>
      <c r="B781">
        <v>9449577.72926911</v>
      </c>
      <c r="C781">
        <v>1732289.88906586</v>
      </c>
    </row>
    <row r="782" spans="1:3">
      <c r="A782">
        <v>780</v>
      </c>
      <c r="B782">
        <v>9449577.69455686</v>
      </c>
      <c r="C782">
        <v>1732287.01996139</v>
      </c>
    </row>
    <row r="783" spans="1:3">
      <c r="A783">
        <v>781</v>
      </c>
      <c r="B783">
        <v>9449577.68604527</v>
      </c>
      <c r="C783">
        <v>1732283.47500562</v>
      </c>
    </row>
    <row r="784" spans="1:3">
      <c r="A784">
        <v>782</v>
      </c>
      <c r="B784">
        <v>9449577.66282712</v>
      </c>
      <c r="C784">
        <v>1732346.34381128</v>
      </c>
    </row>
    <row r="785" spans="1:3">
      <c r="A785">
        <v>783</v>
      </c>
      <c r="B785">
        <v>9449577.6634713</v>
      </c>
      <c r="C785">
        <v>1732335.23422248</v>
      </c>
    </row>
    <row r="786" spans="1:3">
      <c r="A786">
        <v>784</v>
      </c>
      <c r="B786">
        <v>9449577.66666909</v>
      </c>
      <c r="C786">
        <v>1732360.75289376</v>
      </c>
    </row>
    <row r="787" spans="1:3">
      <c r="A787">
        <v>785</v>
      </c>
      <c r="B787">
        <v>9449577.66912588</v>
      </c>
      <c r="C787">
        <v>1732345.33266122</v>
      </c>
    </row>
    <row r="788" spans="1:3">
      <c r="A788">
        <v>786</v>
      </c>
      <c r="B788">
        <v>9449577.6642883</v>
      </c>
      <c r="C788">
        <v>1732334.62845938</v>
      </c>
    </row>
    <row r="789" spans="1:3">
      <c r="A789">
        <v>787</v>
      </c>
      <c r="B789">
        <v>9449577.66519815</v>
      </c>
      <c r="C789">
        <v>1732326.2019729</v>
      </c>
    </row>
    <row r="790" spans="1:3">
      <c r="A790">
        <v>788</v>
      </c>
      <c r="B790">
        <v>9449577.66159843</v>
      </c>
      <c r="C790">
        <v>1732337.00358315</v>
      </c>
    </row>
    <row r="791" spans="1:3">
      <c r="A791">
        <v>789</v>
      </c>
      <c r="B791">
        <v>9449577.66659157</v>
      </c>
      <c r="C791">
        <v>1732279.39020218</v>
      </c>
    </row>
    <row r="792" spans="1:3">
      <c r="A792">
        <v>790</v>
      </c>
      <c r="B792">
        <v>9449577.66599955</v>
      </c>
      <c r="C792">
        <v>1732319.51093697</v>
      </c>
    </row>
    <row r="793" spans="1:3">
      <c r="A793">
        <v>791</v>
      </c>
      <c r="B793">
        <v>9449577.67525153</v>
      </c>
      <c r="C793">
        <v>1732339.69021874</v>
      </c>
    </row>
    <row r="794" spans="1:3">
      <c r="A794">
        <v>792</v>
      </c>
      <c r="B794">
        <v>9449577.6653359</v>
      </c>
      <c r="C794">
        <v>1732342.03562256</v>
      </c>
    </row>
    <row r="795" spans="1:3">
      <c r="A795">
        <v>793</v>
      </c>
      <c r="B795">
        <v>9449577.66982129</v>
      </c>
      <c r="C795">
        <v>1732361.28815537</v>
      </c>
    </row>
    <row r="796" spans="1:3">
      <c r="A796">
        <v>794</v>
      </c>
      <c r="B796">
        <v>9449577.66889753</v>
      </c>
      <c r="C796">
        <v>1732339.65250493</v>
      </c>
    </row>
    <row r="797" spans="1:3">
      <c r="A797">
        <v>795</v>
      </c>
      <c r="B797">
        <v>9449577.6588226</v>
      </c>
      <c r="C797">
        <v>1732355.26835063</v>
      </c>
    </row>
    <row r="798" spans="1:3">
      <c r="A798">
        <v>796</v>
      </c>
      <c r="B798">
        <v>9449577.66573134</v>
      </c>
      <c r="C798">
        <v>1732370.22243829</v>
      </c>
    </row>
    <row r="799" spans="1:3">
      <c r="A799">
        <v>797</v>
      </c>
      <c r="B799">
        <v>9449577.64708635</v>
      </c>
      <c r="C799">
        <v>1732401.19991243</v>
      </c>
    </row>
    <row r="800" spans="1:3">
      <c r="A800">
        <v>798</v>
      </c>
      <c r="B800">
        <v>9449577.65382108</v>
      </c>
      <c r="C800">
        <v>1732399.27101507</v>
      </c>
    </row>
    <row r="801" spans="1:3">
      <c r="A801">
        <v>799</v>
      </c>
      <c r="B801">
        <v>9449577.64991952</v>
      </c>
      <c r="C801">
        <v>1732367.30671409</v>
      </c>
    </row>
    <row r="802" spans="1:3">
      <c r="A802">
        <v>800</v>
      </c>
      <c r="B802">
        <v>9449577.64603528</v>
      </c>
      <c r="C802">
        <v>1732404.51696391</v>
      </c>
    </row>
    <row r="803" spans="1:3">
      <c r="A803">
        <v>801</v>
      </c>
      <c r="B803">
        <v>9449577.66493465</v>
      </c>
      <c r="C803">
        <v>1732465.20059581</v>
      </c>
    </row>
    <row r="804" spans="1:3">
      <c r="A804">
        <v>802</v>
      </c>
      <c r="B804">
        <v>9449577.64929749</v>
      </c>
      <c r="C804">
        <v>1732407.30329308</v>
      </c>
    </row>
    <row r="805" spans="1:3">
      <c r="A805">
        <v>803</v>
      </c>
      <c r="B805">
        <v>9449577.6633129</v>
      </c>
      <c r="C805">
        <v>1732416.21163422</v>
      </c>
    </row>
    <row r="806" spans="1:3">
      <c r="A806">
        <v>804</v>
      </c>
      <c r="B806">
        <v>9449577.65069679</v>
      </c>
      <c r="C806">
        <v>1732396.73386287</v>
      </c>
    </row>
    <row r="807" spans="1:3">
      <c r="A807">
        <v>805</v>
      </c>
      <c r="B807">
        <v>9449577.65545011</v>
      </c>
      <c r="C807">
        <v>1732403.18984138</v>
      </c>
    </row>
    <row r="808" spans="1:3">
      <c r="A808">
        <v>806</v>
      </c>
      <c r="B808">
        <v>9449577.64922037</v>
      </c>
      <c r="C808">
        <v>1732405.45827307</v>
      </c>
    </row>
    <row r="809" spans="1:3">
      <c r="A809">
        <v>807</v>
      </c>
      <c r="B809">
        <v>9449577.65028881</v>
      </c>
      <c r="C809">
        <v>1732375.90007355</v>
      </c>
    </row>
    <row r="810" spans="1:3">
      <c r="A810">
        <v>808</v>
      </c>
      <c r="B810">
        <v>9449577.65025773</v>
      </c>
      <c r="C810">
        <v>1732416.03756764</v>
      </c>
    </row>
    <row r="811" spans="1:3">
      <c r="A811">
        <v>809</v>
      </c>
      <c r="B811">
        <v>9449577.65437113</v>
      </c>
      <c r="C811">
        <v>1732434.67336653</v>
      </c>
    </row>
    <row r="812" spans="1:3">
      <c r="A812">
        <v>810</v>
      </c>
      <c r="B812">
        <v>9449577.65109515</v>
      </c>
      <c r="C812">
        <v>1732410.19342372</v>
      </c>
    </row>
    <row r="813" spans="1:3">
      <c r="A813">
        <v>811</v>
      </c>
      <c r="B813">
        <v>9449577.65342374</v>
      </c>
      <c r="C813">
        <v>1732408.49585703</v>
      </c>
    </row>
    <row r="814" spans="1:3">
      <c r="A814">
        <v>812</v>
      </c>
      <c r="B814">
        <v>9449577.65445109</v>
      </c>
      <c r="C814">
        <v>1732397.02471543</v>
      </c>
    </row>
    <row r="815" spans="1:3">
      <c r="A815">
        <v>813</v>
      </c>
      <c r="B815">
        <v>9449577.65180595</v>
      </c>
      <c r="C815">
        <v>1732333.70192101</v>
      </c>
    </row>
    <row r="816" spans="1:3">
      <c r="A816">
        <v>814</v>
      </c>
      <c r="B816">
        <v>9449577.64727097</v>
      </c>
      <c r="C816">
        <v>1732405.83326512</v>
      </c>
    </row>
    <row r="817" spans="1:3">
      <c r="A817">
        <v>815</v>
      </c>
      <c r="B817">
        <v>9449577.64451021</v>
      </c>
      <c r="C817">
        <v>1732400.63870532</v>
      </c>
    </row>
    <row r="818" spans="1:3">
      <c r="A818">
        <v>816</v>
      </c>
      <c r="B818">
        <v>9449577.64442398</v>
      </c>
      <c r="C818">
        <v>1732402.80320034</v>
      </c>
    </row>
    <row r="819" spans="1:3">
      <c r="A819">
        <v>817</v>
      </c>
      <c r="B819">
        <v>9449577.6485264</v>
      </c>
      <c r="C819">
        <v>1732401.18321343</v>
      </c>
    </row>
    <row r="820" spans="1:3">
      <c r="A820">
        <v>818</v>
      </c>
      <c r="B820">
        <v>9449577.647905</v>
      </c>
      <c r="C820">
        <v>1732415.26329092</v>
      </c>
    </row>
    <row r="821" spans="1:3">
      <c r="A821">
        <v>819</v>
      </c>
      <c r="B821">
        <v>9449577.64828864</v>
      </c>
      <c r="C821">
        <v>1732418.43634123</v>
      </c>
    </row>
    <row r="822" spans="1:3">
      <c r="A822">
        <v>820</v>
      </c>
      <c r="B822">
        <v>9449577.6487611</v>
      </c>
      <c r="C822">
        <v>1732416.15126705</v>
      </c>
    </row>
    <row r="823" spans="1:3">
      <c r="A823">
        <v>821</v>
      </c>
      <c r="B823">
        <v>9449577.64634026</v>
      </c>
      <c r="C823">
        <v>1732402.14570575</v>
      </c>
    </row>
    <row r="824" spans="1:3">
      <c r="A824">
        <v>822</v>
      </c>
      <c r="B824">
        <v>9449577.64751076</v>
      </c>
      <c r="C824">
        <v>1732405.61275136</v>
      </c>
    </row>
    <row r="825" spans="1:3">
      <c r="A825">
        <v>823</v>
      </c>
      <c r="B825">
        <v>9449577.64428357</v>
      </c>
      <c r="C825">
        <v>1732395.75178524</v>
      </c>
    </row>
    <row r="826" spans="1:3">
      <c r="A826">
        <v>824</v>
      </c>
      <c r="B826">
        <v>9449577.64076461</v>
      </c>
      <c r="C826">
        <v>1732379.73063466</v>
      </c>
    </row>
    <row r="827" spans="1:3">
      <c r="A827">
        <v>825</v>
      </c>
      <c r="B827">
        <v>9449577.64157265</v>
      </c>
      <c r="C827">
        <v>1732393.48892961</v>
      </c>
    </row>
    <row r="828" spans="1:3">
      <c r="A828">
        <v>826</v>
      </c>
      <c r="B828">
        <v>9449577.64234864</v>
      </c>
      <c r="C828">
        <v>1732365.53416118</v>
      </c>
    </row>
    <row r="829" spans="1:3">
      <c r="A829">
        <v>827</v>
      </c>
      <c r="B829">
        <v>9449577.64403029</v>
      </c>
      <c r="C829">
        <v>1732390.51060638</v>
      </c>
    </row>
    <row r="830" spans="1:3">
      <c r="A830">
        <v>828</v>
      </c>
      <c r="B830">
        <v>9449577.6396275</v>
      </c>
      <c r="C830">
        <v>1732391.83700156</v>
      </c>
    </row>
    <row r="831" spans="1:3">
      <c r="A831">
        <v>829</v>
      </c>
      <c r="B831">
        <v>9449577.64159283</v>
      </c>
      <c r="C831">
        <v>1732393.75613833</v>
      </c>
    </row>
    <row r="832" spans="1:3">
      <c r="A832">
        <v>830</v>
      </c>
      <c r="B832">
        <v>9449577.63649049</v>
      </c>
      <c r="C832">
        <v>1732381.20892237</v>
      </c>
    </row>
    <row r="833" spans="1:3">
      <c r="A833">
        <v>831</v>
      </c>
      <c r="B833">
        <v>9449577.63697407</v>
      </c>
      <c r="C833">
        <v>1732385.31498501</v>
      </c>
    </row>
    <row r="834" spans="1:3">
      <c r="A834">
        <v>832</v>
      </c>
      <c r="B834">
        <v>9449577.63220691</v>
      </c>
      <c r="C834">
        <v>1732379.64608799</v>
      </c>
    </row>
    <row r="835" spans="1:3">
      <c r="A835">
        <v>833</v>
      </c>
      <c r="B835">
        <v>9449577.63332988</v>
      </c>
      <c r="C835">
        <v>1732379.82725928</v>
      </c>
    </row>
    <row r="836" spans="1:3">
      <c r="A836">
        <v>834</v>
      </c>
      <c r="B836">
        <v>9449577.62925117</v>
      </c>
      <c r="C836">
        <v>1732331.10777148</v>
      </c>
    </row>
    <row r="837" spans="1:3">
      <c r="A837">
        <v>835</v>
      </c>
      <c r="B837">
        <v>9449577.62932806</v>
      </c>
      <c r="C837">
        <v>1732332.69538046</v>
      </c>
    </row>
    <row r="838" spans="1:3">
      <c r="A838">
        <v>836</v>
      </c>
      <c r="B838">
        <v>9449577.63501084</v>
      </c>
      <c r="C838">
        <v>1732303.82335323</v>
      </c>
    </row>
    <row r="839" spans="1:3">
      <c r="A839">
        <v>837</v>
      </c>
      <c r="B839">
        <v>9449577.62893771</v>
      </c>
      <c r="C839">
        <v>1732335.89295793</v>
      </c>
    </row>
    <row r="840" spans="1:3">
      <c r="A840">
        <v>838</v>
      </c>
      <c r="B840">
        <v>9449577.63074932</v>
      </c>
      <c r="C840">
        <v>1732322.21535153</v>
      </c>
    </row>
    <row r="841" spans="1:3">
      <c r="A841">
        <v>839</v>
      </c>
      <c r="B841">
        <v>9449577.63111049</v>
      </c>
      <c r="C841">
        <v>1732338.3122159</v>
      </c>
    </row>
    <row r="842" spans="1:3">
      <c r="A842">
        <v>840</v>
      </c>
      <c r="B842">
        <v>9449577.63105283</v>
      </c>
      <c r="C842">
        <v>1732336.46957688</v>
      </c>
    </row>
    <row r="843" spans="1:3">
      <c r="A843">
        <v>841</v>
      </c>
      <c r="B843">
        <v>9449577.6297817</v>
      </c>
      <c r="C843">
        <v>1732335.46607848</v>
      </c>
    </row>
    <row r="844" spans="1:3">
      <c r="A844">
        <v>842</v>
      </c>
      <c r="B844">
        <v>9449577.62581948</v>
      </c>
      <c r="C844">
        <v>1732330.62317239</v>
      </c>
    </row>
    <row r="845" spans="1:3">
      <c r="A845">
        <v>843</v>
      </c>
      <c r="B845">
        <v>9449577.62700775</v>
      </c>
      <c r="C845">
        <v>1732327.4779948</v>
      </c>
    </row>
    <row r="846" spans="1:3">
      <c r="A846">
        <v>844</v>
      </c>
      <c r="B846">
        <v>9449577.62409248</v>
      </c>
      <c r="C846">
        <v>1732334.08163285</v>
      </c>
    </row>
    <row r="847" spans="1:3">
      <c r="A847">
        <v>845</v>
      </c>
      <c r="B847">
        <v>9449577.6224923</v>
      </c>
      <c r="C847">
        <v>1732337.14768404</v>
      </c>
    </row>
    <row r="848" spans="1:3">
      <c r="A848">
        <v>846</v>
      </c>
      <c r="B848">
        <v>9449577.62199199</v>
      </c>
      <c r="C848">
        <v>1732338.7388051</v>
      </c>
    </row>
    <row r="849" spans="1:3">
      <c r="A849">
        <v>847</v>
      </c>
      <c r="B849">
        <v>9449577.62220364</v>
      </c>
      <c r="C849">
        <v>1732342.94779014</v>
      </c>
    </row>
    <row r="850" spans="1:3">
      <c r="A850">
        <v>848</v>
      </c>
      <c r="B850">
        <v>9449577.6240604</v>
      </c>
      <c r="C850">
        <v>1732320.93478962</v>
      </c>
    </row>
    <row r="851" spans="1:3">
      <c r="A851">
        <v>849</v>
      </c>
      <c r="B851">
        <v>9449577.62533954</v>
      </c>
      <c r="C851">
        <v>1732339.99539154</v>
      </c>
    </row>
    <row r="852" spans="1:3">
      <c r="A852">
        <v>850</v>
      </c>
      <c r="B852">
        <v>9449577.62558476</v>
      </c>
      <c r="C852">
        <v>1732354.56319297</v>
      </c>
    </row>
    <row r="853" spans="1:3">
      <c r="A853">
        <v>851</v>
      </c>
      <c r="B853">
        <v>9449577.62357688</v>
      </c>
      <c r="C853">
        <v>1732331.65817542</v>
      </c>
    </row>
    <row r="854" spans="1:3">
      <c r="A854">
        <v>852</v>
      </c>
      <c r="B854">
        <v>9449577.62277592</v>
      </c>
      <c r="C854">
        <v>1732330.91161326</v>
      </c>
    </row>
    <row r="855" spans="1:3">
      <c r="A855">
        <v>853</v>
      </c>
      <c r="B855">
        <v>9449577.62357916</v>
      </c>
      <c r="C855">
        <v>1732347.99517815</v>
      </c>
    </row>
    <row r="856" spans="1:3">
      <c r="A856">
        <v>854</v>
      </c>
      <c r="B856">
        <v>9449577.62193817</v>
      </c>
      <c r="C856">
        <v>1732339.67790607</v>
      </c>
    </row>
    <row r="857" spans="1:3">
      <c r="A857">
        <v>855</v>
      </c>
      <c r="B857">
        <v>9449577.62293841</v>
      </c>
      <c r="C857">
        <v>1732328.91162615</v>
      </c>
    </row>
    <row r="858" spans="1:3">
      <c r="A858">
        <v>856</v>
      </c>
      <c r="B858">
        <v>9449577.61983547</v>
      </c>
      <c r="C858">
        <v>1732356.32322553</v>
      </c>
    </row>
    <row r="859" spans="1:3">
      <c r="A859">
        <v>857</v>
      </c>
      <c r="B859">
        <v>9449577.62099317</v>
      </c>
      <c r="C859">
        <v>1732362.67130776</v>
      </c>
    </row>
    <row r="860" spans="1:3">
      <c r="A860">
        <v>858</v>
      </c>
      <c r="B860">
        <v>9449577.62183345</v>
      </c>
      <c r="C860">
        <v>1732349.1851501</v>
      </c>
    </row>
    <row r="861" spans="1:3">
      <c r="A861">
        <v>859</v>
      </c>
      <c r="B861">
        <v>9449577.62160199</v>
      </c>
      <c r="C861">
        <v>1732353.96503749</v>
      </c>
    </row>
    <row r="862" spans="1:3">
      <c r="A862">
        <v>860</v>
      </c>
      <c r="B862">
        <v>9449577.62041609</v>
      </c>
      <c r="C862">
        <v>1732363.8707232</v>
      </c>
    </row>
    <row r="863" spans="1:3">
      <c r="A863">
        <v>861</v>
      </c>
      <c r="B863">
        <v>9449577.62114104</v>
      </c>
      <c r="C863">
        <v>1732361.09489194</v>
      </c>
    </row>
    <row r="864" spans="1:3">
      <c r="A864">
        <v>862</v>
      </c>
      <c r="B864">
        <v>9449577.62143576</v>
      </c>
      <c r="C864">
        <v>1732331.59547744</v>
      </c>
    </row>
    <row r="865" spans="1:3">
      <c r="A865">
        <v>863</v>
      </c>
      <c r="B865">
        <v>9449577.62007336</v>
      </c>
      <c r="C865">
        <v>1732341.4513275</v>
      </c>
    </row>
    <row r="866" spans="1:3">
      <c r="A866">
        <v>864</v>
      </c>
      <c r="B866">
        <v>9449577.62443107</v>
      </c>
      <c r="C866">
        <v>1732394.00749367</v>
      </c>
    </row>
    <row r="867" spans="1:3">
      <c r="A867">
        <v>865</v>
      </c>
      <c r="B867">
        <v>9449577.62138472</v>
      </c>
      <c r="C867">
        <v>1732362.03064577</v>
      </c>
    </row>
    <row r="868" spans="1:3">
      <c r="A868">
        <v>866</v>
      </c>
      <c r="B868">
        <v>9449577.61936262</v>
      </c>
      <c r="C868">
        <v>1732346.13982479</v>
      </c>
    </row>
    <row r="869" spans="1:3">
      <c r="A869">
        <v>867</v>
      </c>
      <c r="B869">
        <v>9449577.62153585</v>
      </c>
      <c r="C869">
        <v>1732344.63877232</v>
      </c>
    </row>
    <row r="870" spans="1:3">
      <c r="A870">
        <v>868</v>
      </c>
      <c r="B870">
        <v>9449577.61993678</v>
      </c>
      <c r="C870">
        <v>1732347.66590114</v>
      </c>
    </row>
    <row r="871" spans="1:3">
      <c r="A871">
        <v>869</v>
      </c>
      <c r="B871">
        <v>9449577.62060448</v>
      </c>
      <c r="C871">
        <v>1732350.47698231</v>
      </c>
    </row>
    <row r="872" spans="1:3">
      <c r="A872">
        <v>870</v>
      </c>
      <c r="B872">
        <v>9449577.62187601</v>
      </c>
      <c r="C872">
        <v>1732340.34545226</v>
      </c>
    </row>
    <row r="873" spans="1:3">
      <c r="A873">
        <v>871</v>
      </c>
      <c r="B873">
        <v>9449577.62139381</v>
      </c>
      <c r="C873">
        <v>1732350.23849615</v>
      </c>
    </row>
    <row r="874" spans="1:3">
      <c r="A874">
        <v>872</v>
      </c>
      <c r="B874">
        <v>9449577.62253792</v>
      </c>
      <c r="C874">
        <v>1732342.41065007</v>
      </c>
    </row>
    <row r="875" spans="1:3">
      <c r="A875">
        <v>873</v>
      </c>
      <c r="B875">
        <v>9449577.61927304</v>
      </c>
      <c r="C875">
        <v>1732346.07408121</v>
      </c>
    </row>
    <row r="876" spans="1:3">
      <c r="A876">
        <v>874</v>
      </c>
      <c r="B876">
        <v>9449577.62062439</v>
      </c>
      <c r="C876">
        <v>1732334.82475403</v>
      </c>
    </row>
    <row r="877" spans="1:3">
      <c r="A877">
        <v>875</v>
      </c>
      <c r="B877">
        <v>9449577.62000512</v>
      </c>
      <c r="C877">
        <v>1732357.1622913</v>
      </c>
    </row>
    <row r="878" spans="1:3">
      <c r="A878">
        <v>876</v>
      </c>
      <c r="B878">
        <v>9449577.61738537</v>
      </c>
      <c r="C878">
        <v>1732348.46013161</v>
      </c>
    </row>
    <row r="879" spans="1:3">
      <c r="A879">
        <v>877</v>
      </c>
      <c r="B879">
        <v>9449577.61947444</v>
      </c>
      <c r="C879">
        <v>1732348.02561963</v>
      </c>
    </row>
    <row r="880" spans="1:3">
      <c r="A880">
        <v>878</v>
      </c>
      <c r="B880">
        <v>9449577.61577617</v>
      </c>
      <c r="C880">
        <v>1732338.66053633</v>
      </c>
    </row>
    <row r="881" spans="1:3">
      <c r="A881">
        <v>879</v>
      </c>
      <c r="B881">
        <v>9449577.61666991</v>
      </c>
      <c r="C881">
        <v>1732330.83498602</v>
      </c>
    </row>
    <row r="882" spans="1:3">
      <c r="A882">
        <v>880</v>
      </c>
      <c r="B882">
        <v>9449577.6188097</v>
      </c>
      <c r="C882">
        <v>1732343.624887</v>
      </c>
    </row>
    <row r="883" spans="1:3">
      <c r="A883">
        <v>881</v>
      </c>
      <c r="B883">
        <v>9449577.61709518</v>
      </c>
      <c r="C883">
        <v>1732333.55135587</v>
      </c>
    </row>
    <row r="884" spans="1:3">
      <c r="A884">
        <v>882</v>
      </c>
      <c r="B884">
        <v>9449577.61807234</v>
      </c>
      <c r="C884">
        <v>1732323.67039012</v>
      </c>
    </row>
    <row r="885" spans="1:3">
      <c r="A885">
        <v>883</v>
      </c>
      <c r="B885">
        <v>9449577.61769905</v>
      </c>
      <c r="C885">
        <v>1732338.84038384</v>
      </c>
    </row>
    <row r="886" spans="1:3">
      <c r="A886">
        <v>884</v>
      </c>
      <c r="B886">
        <v>9449577.61818854</v>
      </c>
      <c r="C886">
        <v>1732315.84181489</v>
      </c>
    </row>
    <row r="887" spans="1:3">
      <c r="A887">
        <v>885</v>
      </c>
      <c r="B887">
        <v>9449577.61596827</v>
      </c>
      <c r="C887">
        <v>1732354.75700864</v>
      </c>
    </row>
    <row r="888" spans="1:3">
      <c r="A888">
        <v>886</v>
      </c>
      <c r="B888">
        <v>9449577.61873285</v>
      </c>
      <c r="C888">
        <v>1732362.5836708</v>
      </c>
    </row>
    <row r="889" spans="1:3">
      <c r="A889">
        <v>887</v>
      </c>
      <c r="B889">
        <v>9449577.61605133</v>
      </c>
      <c r="C889">
        <v>1732343.0443669</v>
      </c>
    </row>
    <row r="890" spans="1:3">
      <c r="A890">
        <v>888</v>
      </c>
      <c r="B890">
        <v>9449577.61529569</v>
      </c>
      <c r="C890">
        <v>1732313.92428916</v>
      </c>
    </row>
    <row r="891" spans="1:3">
      <c r="A891">
        <v>889</v>
      </c>
      <c r="B891">
        <v>9449577.61809549</v>
      </c>
      <c r="C891">
        <v>1732309.5761027</v>
      </c>
    </row>
    <row r="892" spans="1:3">
      <c r="A892">
        <v>890</v>
      </c>
      <c r="B892">
        <v>9449577.61813174</v>
      </c>
      <c r="C892">
        <v>1732309.52652965</v>
      </c>
    </row>
    <row r="893" spans="1:3">
      <c r="A893">
        <v>891</v>
      </c>
      <c r="B893">
        <v>9449577.61515382</v>
      </c>
      <c r="C893">
        <v>1732313.95336771</v>
      </c>
    </row>
    <row r="894" spans="1:3">
      <c r="A894">
        <v>892</v>
      </c>
      <c r="B894">
        <v>9449577.61669355</v>
      </c>
      <c r="C894">
        <v>1732327.59451618</v>
      </c>
    </row>
    <row r="895" spans="1:3">
      <c r="A895">
        <v>893</v>
      </c>
      <c r="B895">
        <v>9449577.61572391</v>
      </c>
      <c r="C895">
        <v>1732319.98335979</v>
      </c>
    </row>
    <row r="896" spans="1:3">
      <c r="A896">
        <v>894</v>
      </c>
      <c r="B896">
        <v>9449577.6176842</v>
      </c>
      <c r="C896">
        <v>1732316.94543055</v>
      </c>
    </row>
    <row r="897" spans="1:3">
      <c r="A897">
        <v>895</v>
      </c>
      <c r="B897">
        <v>9449577.61640324</v>
      </c>
      <c r="C897">
        <v>1732328.14565583</v>
      </c>
    </row>
    <row r="898" spans="1:3">
      <c r="A898">
        <v>896</v>
      </c>
      <c r="B898">
        <v>9449577.61566262</v>
      </c>
      <c r="C898">
        <v>1732301.55370607</v>
      </c>
    </row>
    <row r="899" spans="1:3">
      <c r="A899">
        <v>897</v>
      </c>
      <c r="B899">
        <v>9449577.61484726</v>
      </c>
      <c r="C899">
        <v>1732309.58091508</v>
      </c>
    </row>
    <row r="900" spans="1:3">
      <c r="A900">
        <v>898</v>
      </c>
      <c r="B900">
        <v>9449577.61618461</v>
      </c>
      <c r="C900">
        <v>1732314.23261487</v>
      </c>
    </row>
    <row r="901" spans="1:3">
      <c r="A901">
        <v>899</v>
      </c>
      <c r="B901">
        <v>9449577.61527531</v>
      </c>
      <c r="C901">
        <v>1732305.66855093</v>
      </c>
    </row>
    <row r="902" spans="1:3">
      <c r="A902">
        <v>900</v>
      </c>
      <c r="B902">
        <v>9449577.61829158</v>
      </c>
      <c r="C902">
        <v>1732299.60988306</v>
      </c>
    </row>
    <row r="903" spans="1:3">
      <c r="A903">
        <v>901</v>
      </c>
      <c r="B903">
        <v>9449577.6156438</v>
      </c>
      <c r="C903">
        <v>1732312.86892597</v>
      </c>
    </row>
    <row r="904" spans="1:3">
      <c r="A904">
        <v>902</v>
      </c>
      <c r="B904">
        <v>9449577.61602827</v>
      </c>
      <c r="C904">
        <v>1732310.98404335</v>
      </c>
    </row>
    <row r="905" spans="1:3">
      <c r="A905">
        <v>903</v>
      </c>
      <c r="B905">
        <v>9449577.6151467</v>
      </c>
      <c r="C905">
        <v>1732308.05329395</v>
      </c>
    </row>
    <row r="906" spans="1:3">
      <c r="A906">
        <v>904</v>
      </c>
      <c r="B906">
        <v>9449577.61517533</v>
      </c>
      <c r="C906">
        <v>1732326.01946625</v>
      </c>
    </row>
    <row r="907" spans="1:3">
      <c r="A907">
        <v>905</v>
      </c>
      <c r="B907">
        <v>9449577.61522414</v>
      </c>
      <c r="C907">
        <v>1732319.30949148</v>
      </c>
    </row>
    <row r="908" spans="1:3">
      <c r="A908">
        <v>906</v>
      </c>
      <c r="B908">
        <v>9449577.61872164</v>
      </c>
      <c r="C908">
        <v>1732323.48944724</v>
      </c>
    </row>
    <row r="909" spans="1:3">
      <c r="A909">
        <v>907</v>
      </c>
      <c r="B909">
        <v>9449577.61570872</v>
      </c>
      <c r="C909">
        <v>1732309.45158158</v>
      </c>
    </row>
    <row r="910" spans="1:3">
      <c r="A910">
        <v>908</v>
      </c>
      <c r="B910">
        <v>9449577.61558914</v>
      </c>
      <c r="C910">
        <v>1732309.63255379</v>
      </c>
    </row>
    <row r="911" spans="1:3">
      <c r="A911">
        <v>909</v>
      </c>
      <c r="B911">
        <v>9449577.61496992</v>
      </c>
      <c r="C911">
        <v>1732311.650786</v>
      </c>
    </row>
    <row r="912" spans="1:3">
      <c r="A912">
        <v>910</v>
      </c>
      <c r="B912">
        <v>9449577.61512177</v>
      </c>
      <c r="C912">
        <v>1732305.48960274</v>
      </c>
    </row>
    <row r="913" spans="1:3">
      <c r="A913">
        <v>911</v>
      </c>
      <c r="B913">
        <v>9449577.61503371</v>
      </c>
      <c r="C913">
        <v>1732317.24281257</v>
      </c>
    </row>
    <row r="914" spans="1:3">
      <c r="A914">
        <v>912</v>
      </c>
      <c r="B914">
        <v>9449577.61484735</v>
      </c>
      <c r="C914">
        <v>1732308.73894708</v>
      </c>
    </row>
    <row r="915" spans="1:3">
      <c r="A915">
        <v>913</v>
      </c>
      <c r="B915">
        <v>9449577.61479382</v>
      </c>
      <c r="C915">
        <v>1732296.10851667</v>
      </c>
    </row>
    <row r="916" spans="1:3">
      <c r="A916">
        <v>914</v>
      </c>
      <c r="B916">
        <v>9449577.61430197</v>
      </c>
      <c r="C916">
        <v>1732298.3462153</v>
      </c>
    </row>
    <row r="917" spans="1:3">
      <c r="A917">
        <v>915</v>
      </c>
      <c r="B917">
        <v>9449577.6148381</v>
      </c>
      <c r="C917">
        <v>1732299.78331632</v>
      </c>
    </row>
    <row r="918" spans="1:3">
      <c r="A918">
        <v>916</v>
      </c>
      <c r="B918">
        <v>9449577.61433218</v>
      </c>
      <c r="C918">
        <v>1732301.70031375</v>
      </c>
    </row>
    <row r="919" spans="1:3">
      <c r="A919">
        <v>917</v>
      </c>
      <c r="B919">
        <v>9449577.61565712</v>
      </c>
      <c r="C919">
        <v>1732286.38839741</v>
      </c>
    </row>
    <row r="920" spans="1:3">
      <c r="A920">
        <v>918</v>
      </c>
      <c r="B920">
        <v>9449577.61479568</v>
      </c>
      <c r="C920">
        <v>1732295.07099183</v>
      </c>
    </row>
    <row r="921" spans="1:3">
      <c r="A921">
        <v>919</v>
      </c>
      <c r="B921">
        <v>9449577.61659083</v>
      </c>
      <c r="C921">
        <v>1732282.02077183</v>
      </c>
    </row>
    <row r="922" spans="1:3">
      <c r="A922">
        <v>920</v>
      </c>
      <c r="B922">
        <v>9449577.6143466</v>
      </c>
      <c r="C922">
        <v>1732297.6284452</v>
      </c>
    </row>
    <row r="923" spans="1:3">
      <c r="A923">
        <v>921</v>
      </c>
      <c r="B923">
        <v>9449577.61396087</v>
      </c>
      <c r="C923">
        <v>1732299.46042785</v>
      </c>
    </row>
    <row r="924" spans="1:3">
      <c r="A924">
        <v>922</v>
      </c>
      <c r="B924">
        <v>9449577.61333857</v>
      </c>
      <c r="C924">
        <v>1732295.90622634</v>
      </c>
    </row>
    <row r="925" spans="1:3">
      <c r="A925">
        <v>923</v>
      </c>
      <c r="B925">
        <v>9449577.61336011</v>
      </c>
      <c r="C925">
        <v>1732302.51587273</v>
      </c>
    </row>
    <row r="926" spans="1:3">
      <c r="A926">
        <v>924</v>
      </c>
      <c r="B926">
        <v>9449577.61368662</v>
      </c>
      <c r="C926">
        <v>1732299.68277206</v>
      </c>
    </row>
    <row r="927" spans="1:3">
      <c r="A927">
        <v>925</v>
      </c>
      <c r="B927">
        <v>9449577.61333542</v>
      </c>
      <c r="C927">
        <v>1732303.91868679</v>
      </c>
    </row>
    <row r="928" spans="1:3">
      <c r="A928">
        <v>926</v>
      </c>
      <c r="B928">
        <v>9449577.61432948</v>
      </c>
      <c r="C928">
        <v>1732301.53147772</v>
      </c>
    </row>
    <row r="929" spans="1:3">
      <c r="A929">
        <v>927</v>
      </c>
      <c r="B929">
        <v>9449577.61259483</v>
      </c>
      <c r="C929">
        <v>1732304.38588071</v>
      </c>
    </row>
    <row r="930" spans="1:3">
      <c r="A930">
        <v>928</v>
      </c>
      <c r="B930">
        <v>9449577.61319005</v>
      </c>
      <c r="C930">
        <v>1732300.53548212</v>
      </c>
    </row>
    <row r="931" spans="1:3">
      <c r="A931">
        <v>929</v>
      </c>
      <c r="B931">
        <v>9449577.61120586</v>
      </c>
      <c r="C931">
        <v>1732312.46593708</v>
      </c>
    </row>
    <row r="932" spans="1:3">
      <c r="A932">
        <v>930</v>
      </c>
      <c r="B932">
        <v>9449577.61155641</v>
      </c>
      <c r="C932">
        <v>1732312.48920448</v>
      </c>
    </row>
    <row r="933" spans="1:3">
      <c r="A933">
        <v>931</v>
      </c>
      <c r="B933">
        <v>9449577.61109008</v>
      </c>
      <c r="C933">
        <v>1732330.01890537</v>
      </c>
    </row>
    <row r="934" spans="1:3">
      <c r="A934">
        <v>932</v>
      </c>
      <c r="B934">
        <v>9449577.61120911</v>
      </c>
      <c r="C934">
        <v>1732328.83822915</v>
      </c>
    </row>
    <row r="935" spans="1:3">
      <c r="A935">
        <v>933</v>
      </c>
      <c r="B935">
        <v>9449577.61098838</v>
      </c>
      <c r="C935">
        <v>1732337.54914168</v>
      </c>
    </row>
    <row r="936" spans="1:3">
      <c r="A936">
        <v>934</v>
      </c>
      <c r="B936">
        <v>9449577.61156905</v>
      </c>
      <c r="C936">
        <v>1732337.91841367</v>
      </c>
    </row>
    <row r="937" spans="1:3">
      <c r="A937">
        <v>935</v>
      </c>
      <c r="B937">
        <v>9449577.61092253</v>
      </c>
      <c r="C937">
        <v>1732330.48758021</v>
      </c>
    </row>
    <row r="938" spans="1:3">
      <c r="A938">
        <v>936</v>
      </c>
      <c r="B938">
        <v>9449577.61109717</v>
      </c>
      <c r="C938">
        <v>1732325.78571522</v>
      </c>
    </row>
    <row r="939" spans="1:3">
      <c r="A939">
        <v>937</v>
      </c>
      <c r="B939">
        <v>9449577.61181847</v>
      </c>
      <c r="C939">
        <v>1732339.64722751</v>
      </c>
    </row>
    <row r="940" spans="1:3">
      <c r="A940">
        <v>938</v>
      </c>
      <c r="B940">
        <v>9449577.61144833</v>
      </c>
      <c r="C940">
        <v>1732329.92085558</v>
      </c>
    </row>
    <row r="941" spans="1:3">
      <c r="A941">
        <v>939</v>
      </c>
      <c r="B941">
        <v>9449577.61063438</v>
      </c>
      <c r="C941">
        <v>1732324.01557515</v>
      </c>
    </row>
    <row r="942" spans="1:3">
      <c r="A942">
        <v>940</v>
      </c>
      <c r="B942">
        <v>9449577.61071339</v>
      </c>
      <c r="C942">
        <v>1732319.1171559</v>
      </c>
    </row>
    <row r="943" spans="1:3">
      <c r="A943">
        <v>941</v>
      </c>
      <c r="B943">
        <v>9449577.61167599</v>
      </c>
      <c r="C943">
        <v>1732320.93387766</v>
      </c>
    </row>
    <row r="944" spans="1:3">
      <c r="A944">
        <v>942</v>
      </c>
      <c r="B944">
        <v>9449577.61099586</v>
      </c>
      <c r="C944">
        <v>1732323.16466785</v>
      </c>
    </row>
    <row r="945" spans="1:3">
      <c r="A945">
        <v>943</v>
      </c>
      <c r="B945">
        <v>9449577.61075912</v>
      </c>
      <c r="C945">
        <v>1732328.13102394</v>
      </c>
    </row>
    <row r="946" spans="1:3">
      <c r="A946">
        <v>944</v>
      </c>
      <c r="B946">
        <v>9449577.61051366</v>
      </c>
      <c r="C946">
        <v>1732324.85697908</v>
      </c>
    </row>
    <row r="947" spans="1:3">
      <c r="A947">
        <v>945</v>
      </c>
      <c r="B947">
        <v>9449577.61106267</v>
      </c>
      <c r="C947">
        <v>1732322.3668462</v>
      </c>
    </row>
    <row r="948" spans="1:3">
      <c r="A948">
        <v>946</v>
      </c>
      <c r="B948">
        <v>9449577.61071954</v>
      </c>
      <c r="C948">
        <v>1732318.00931279</v>
      </c>
    </row>
    <row r="949" spans="1:3">
      <c r="A949">
        <v>947</v>
      </c>
      <c r="B949">
        <v>9449577.61022596</v>
      </c>
      <c r="C949">
        <v>1732325.66599717</v>
      </c>
    </row>
    <row r="950" spans="1:3">
      <c r="A950">
        <v>948</v>
      </c>
      <c r="B950">
        <v>9449577.61085914</v>
      </c>
      <c r="C950">
        <v>1732326.68948546</v>
      </c>
    </row>
    <row r="951" spans="1:3">
      <c r="A951">
        <v>949</v>
      </c>
      <c r="B951">
        <v>9449577.61087302</v>
      </c>
      <c r="C951">
        <v>1732336.70972624</v>
      </c>
    </row>
    <row r="952" spans="1:3">
      <c r="A952">
        <v>950</v>
      </c>
      <c r="B952">
        <v>9449577.61066062</v>
      </c>
      <c r="C952">
        <v>1732322.39574489</v>
      </c>
    </row>
    <row r="953" spans="1:3">
      <c r="A953">
        <v>951</v>
      </c>
      <c r="B953">
        <v>9449577.61018126</v>
      </c>
      <c r="C953">
        <v>1732332.10440849</v>
      </c>
    </row>
    <row r="954" spans="1:3">
      <c r="A954">
        <v>952</v>
      </c>
      <c r="B954">
        <v>9449577.61044886</v>
      </c>
      <c r="C954">
        <v>1732328.91796326</v>
      </c>
    </row>
    <row r="955" spans="1:3">
      <c r="A955">
        <v>953</v>
      </c>
      <c r="B955">
        <v>9449577.60998153</v>
      </c>
      <c r="C955">
        <v>1732342.99946194</v>
      </c>
    </row>
    <row r="956" spans="1:3">
      <c r="A956">
        <v>954</v>
      </c>
      <c r="B956">
        <v>9449577.61050771</v>
      </c>
      <c r="C956">
        <v>1732347.0018966</v>
      </c>
    </row>
    <row r="957" spans="1:3">
      <c r="A957">
        <v>955</v>
      </c>
      <c r="B957">
        <v>9449577.6104094</v>
      </c>
      <c r="C957">
        <v>1732343.69475491</v>
      </c>
    </row>
    <row r="958" spans="1:3">
      <c r="A958">
        <v>956</v>
      </c>
      <c r="B958">
        <v>9449577.61009311</v>
      </c>
      <c r="C958">
        <v>1732344.8350337</v>
      </c>
    </row>
    <row r="959" spans="1:3">
      <c r="A959">
        <v>957</v>
      </c>
      <c r="B959">
        <v>9449577.61015371</v>
      </c>
      <c r="C959">
        <v>1732340.13903549</v>
      </c>
    </row>
    <row r="960" spans="1:3">
      <c r="A960">
        <v>958</v>
      </c>
      <c r="B960">
        <v>9449577.61013659</v>
      </c>
      <c r="C960">
        <v>1732341.15821555</v>
      </c>
    </row>
    <row r="961" spans="1:3">
      <c r="A961">
        <v>959</v>
      </c>
      <c r="B961">
        <v>9449577.61049508</v>
      </c>
      <c r="C961">
        <v>1732339.63162283</v>
      </c>
    </row>
    <row r="962" spans="1:3">
      <c r="A962">
        <v>960</v>
      </c>
      <c r="B962">
        <v>9449577.61060628</v>
      </c>
      <c r="C962">
        <v>1732351.72987436</v>
      </c>
    </row>
    <row r="963" spans="1:3">
      <c r="A963">
        <v>961</v>
      </c>
      <c r="B963">
        <v>9449577.61020643</v>
      </c>
      <c r="C963">
        <v>1732339.62974847</v>
      </c>
    </row>
    <row r="964" spans="1:3">
      <c r="A964">
        <v>962</v>
      </c>
      <c r="B964">
        <v>9449577.61050889</v>
      </c>
      <c r="C964">
        <v>1732345.26007344</v>
      </c>
    </row>
    <row r="965" spans="1:3">
      <c r="A965">
        <v>963</v>
      </c>
      <c r="B965">
        <v>9449577.60973537</v>
      </c>
      <c r="C965">
        <v>1732348.79692515</v>
      </c>
    </row>
    <row r="966" spans="1:3">
      <c r="A966">
        <v>964</v>
      </c>
      <c r="B966">
        <v>9449577.60984072</v>
      </c>
      <c r="C966">
        <v>1732352.55332215</v>
      </c>
    </row>
    <row r="967" spans="1:3">
      <c r="A967">
        <v>965</v>
      </c>
      <c r="B967">
        <v>9449577.611027</v>
      </c>
      <c r="C967">
        <v>1732344.83096985</v>
      </c>
    </row>
    <row r="968" spans="1:3">
      <c r="A968">
        <v>966</v>
      </c>
      <c r="B968">
        <v>9449577.61026588</v>
      </c>
      <c r="C968">
        <v>1732345.20030735</v>
      </c>
    </row>
    <row r="969" spans="1:3">
      <c r="A969">
        <v>967</v>
      </c>
      <c r="B969">
        <v>9449577.61005345</v>
      </c>
      <c r="C969">
        <v>1732345.9227066</v>
      </c>
    </row>
    <row r="970" spans="1:3">
      <c r="A970">
        <v>968</v>
      </c>
      <c r="B970">
        <v>9449577.60985221</v>
      </c>
      <c r="C970">
        <v>1732343.20204127</v>
      </c>
    </row>
    <row r="971" spans="1:3">
      <c r="A971">
        <v>969</v>
      </c>
      <c r="B971">
        <v>9449577.60985564</v>
      </c>
      <c r="C971">
        <v>1732345.68352698</v>
      </c>
    </row>
    <row r="972" spans="1:3">
      <c r="A972">
        <v>970</v>
      </c>
      <c r="B972">
        <v>9449577.60967493</v>
      </c>
      <c r="C972">
        <v>1732351.05909461</v>
      </c>
    </row>
    <row r="973" spans="1:3">
      <c r="A973">
        <v>971</v>
      </c>
      <c r="B973">
        <v>9449577.60964456</v>
      </c>
      <c r="C973">
        <v>1732349.49810997</v>
      </c>
    </row>
    <row r="974" spans="1:3">
      <c r="A974">
        <v>972</v>
      </c>
      <c r="B974">
        <v>9449577.61012295</v>
      </c>
      <c r="C974">
        <v>1732354.10187214</v>
      </c>
    </row>
    <row r="975" spans="1:3">
      <c r="A975">
        <v>973</v>
      </c>
      <c r="B975">
        <v>9449577.61059443</v>
      </c>
      <c r="C975">
        <v>1732345.03417493</v>
      </c>
    </row>
    <row r="976" spans="1:3">
      <c r="A976">
        <v>974</v>
      </c>
      <c r="B976">
        <v>9449577.60966643</v>
      </c>
      <c r="C976">
        <v>1732346.76036816</v>
      </c>
    </row>
    <row r="977" spans="1:3">
      <c r="A977">
        <v>975</v>
      </c>
      <c r="B977">
        <v>9449577.61018739</v>
      </c>
      <c r="C977">
        <v>1732336.43819705</v>
      </c>
    </row>
    <row r="978" spans="1:3">
      <c r="A978">
        <v>976</v>
      </c>
      <c r="B978">
        <v>9449577.60976231</v>
      </c>
      <c r="C978">
        <v>1732351.83394798</v>
      </c>
    </row>
    <row r="979" spans="1:3">
      <c r="A979">
        <v>977</v>
      </c>
      <c r="B979">
        <v>9449577.60970623</v>
      </c>
      <c r="C979">
        <v>1732358.95431679</v>
      </c>
    </row>
    <row r="980" spans="1:3">
      <c r="A980">
        <v>978</v>
      </c>
      <c r="B980">
        <v>9449577.60998921</v>
      </c>
      <c r="C980">
        <v>1732352.77346704</v>
      </c>
    </row>
    <row r="981" spans="1:3">
      <c r="A981">
        <v>979</v>
      </c>
      <c r="B981">
        <v>9449577.61019128</v>
      </c>
      <c r="C981">
        <v>1732345.22102537</v>
      </c>
    </row>
    <row r="982" spans="1:3">
      <c r="A982">
        <v>980</v>
      </c>
      <c r="B982">
        <v>9449577.60979454</v>
      </c>
      <c r="C982">
        <v>1732344.99030083</v>
      </c>
    </row>
    <row r="983" spans="1:3">
      <c r="A983">
        <v>981</v>
      </c>
      <c r="B983">
        <v>9449577.60986796</v>
      </c>
      <c r="C983">
        <v>1732354.89336378</v>
      </c>
    </row>
    <row r="984" spans="1:3">
      <c r="A984">
        <v>982</v>
      </c>
      <c r="B984">
        <v>9449577.61016138</v>
      </c>
      <c r="C984">
        <v>1732357.67013285</v>
      </c>
    </row>
    <row r="985" spans="1:3">
      <c r="A985">
        <v>983</v>
      </c>
      <c r="B985">
        <v>9449577.60975432</v>
      </c>
      <c r="C985">
        <v>1732347.68061044</v>
      </c>
    </row>
    <row r="986" spans="1:3">
      <c r="A986">
        <v>984</v>
      </c>
      <c r="B986">
        <v>9449577.61004598</v>
      </c>
      <c r="C986">
        <v>1732351.2356449</v>
      </c>
    </row>
    <row r="987" spans="1:3">
      <c r="A987">
        <v>985</v>
      </c>
      <c r="B987">
        <v>9449577.60988334</v>
      </c>
      <c r="C987">
        <v>1732350.97986464</v>
      </c>
    </row>
    <row r="988" spans="1:3">
      <c r="A988">
        <v>986</v>
      </c>
      <c r="B988">
        <v>9449577.60966412</v>
      </c>
      <c r="C988">
        <v>1732347.07400195</v>
      </c>
    </row>
    <row r="989" spans="1:3">
      <c r="A989">
        <v>987</v>
      </c>
      <c r="B989">
        <v>9449577.60972611</v>
      </c>
      <c r="C989">
        <v>1732350.32491834</v>
      </c>
    </row>
    <row r="990" spans="1:3">
      <c r="A990">
        <v>988</v>
      </c>
      <c r="B990">
        <v>9449577.60951932</v>
      </c>
      <c r="C990">
        <v>1732349.31936171</v>
      </c>
    </row>
    <row r="991" spans="1:3">
      <c r="A991">
        <v>989</v>
      </c>
      <c r="B991">
        <v>9449577.60963321</v>
      </c>
      <c r="C991">
        <v>1732352.16473298</v>
      </c>
    </row>
    <row r="992" spans="1:3">
      <c r="A992">
        <v>990</v>
      </c>
      <c r="B992">
        <v>9449577.60969223</v>
      </c>
      <c r="C992">
        <v>1732351.40787154</v>
      </c>
    </row>
    <row r="993" spans="1:3">
      <c r="A993">
        <v>991</v>
      </c>
      <c r="B993">
        <v>9449577.60972137</v>
      </c>
      <c r="C993">
        <v>1732350.05322279</v>
      </c>
    </row>
    <row r="994" spans="1:3">
      <c r="A994">
        <v>992</v>
      </c>
      <c r="B994">
        <v>9449577.60953054</v>
      </c>
      <c r="C994">
        <v>1732345.52521487</v>
      </c>
    </row>
    <row r="995" spans="1:3">
      <c r="A995">
        <v>993</v>
      </c>
      <c r="B995">
        <v>9449577.60956729</v>
      </c>
      <c r="C995">
        <v>1732350.66821311</v>
      </c>
    </row>
    <row r="996" spans="1:3">
      <c r="A996">
        <v>994</v>
      </c>
      <c r="B996">
        <v>9449577.60984067</v>
      </c>
      <c r="C996">
        <v>1732343.842985</v>
      </c>
    </row>
    <row r="997" spans="1:3">
      <c r="A997">
        <v>995</v>
      </c>
      <c r="B997">
        <v>9449577.60960227</v>
      </c>
      <c r="C997">
        <v>1732349.18227993</v>
      </c>
    </row>
    <row r="998" spans="1:3">
      <c r="A998">
        <v>996</v>
      </c>
      <c r="B998">
        <v>9449577.60935608</v>
      </c>
      <c r="C998">
        <v>1732346.38176615</v>
      </c>
    </row>
    <row r="999" spans="1:3">
      <c r="A999">
        <v>997</v>
      </c>
      <c r="B999">
        <v>9449577.60962241</v>
      </c>
      <c r="C999">
        <v>1732345.73026758</v>
      </c>
    </row>
    <row r="1000" spans="1:3">
      <c r="A1000">
        <v>998</v>
      </c>
      <c r="B1000">
        <v>9449577.60926736</v>
      </c>
      <c r="C1000">
        <v>1732338.86263347</v>
      </c>
    </row>
    <row r="1001" spans="1:3">
      <c r="A1001">
        <v>999</v>
      </c>
      <c r="B1001">
        <v>9449577.6092161</v>
      </c>
      <c r="C1001">
        <v>1732339.57947574</v>
      </c>
    </row>
    <row r="1002" spans="1:3">
      <c r="A1002">
        <v>1000</v>
      </c>
      <c r="B1002">
        <v>9449577.60904544</v>
      </c>
      <c r="C1002">
        <v>1732335.14517192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2956900.76192401</v>
      </c>
      <c r="C2">
        <v>2855723.88563198</v>
      </c>
    </row>
    <row r="3" spans="1:3">
      <c r="A3">
        <v>1</v>
      </c>
      <c r="B3">
        <v>7089215.19530011</v>
      </c>
      <c r="C3">
        <v>2855723.88563198</v>
      </c>
    </row>
    <row r="4" spans="1:3">
      <c r="A4">
        <v>2</v>
      </c>
      <c r="B4">
        <v>6610526.36785943</v>
      </c>
      <c r="C4">
        <v>2855723.88563198</v>
      </c>
    </row>
    <row r="5" spans="1:3">
      <c r="A5">
        <v>3</v>
      </c>
      <c r="B5">
        <v>6293630.34240078</v>
      </c>
      <c r="C5">
        <v>2855723.88563198</v>
      </c>
    </row>
    <row r="6" spans="1:3">
      <c r="A6">
        <v>4</v>
      </c>
      <c r="B6">
        <v>6217525.95008858</v>
      </c>
      <c r="C6">
        <v>2855723.88563198</v>
      </c>
    </row>
    <row r="7" spans="1:3">
      <c r="A7">
        <v>5</v>
      </c>
      <c r="B7">
        <v>6096579.28310408</v>
      </c>
      <c r="C7">
        <v>2855723.88563198</v>
      </c>
    </row>
    <row r="8" spans="1:3">
      <c r="A8">
        <v>6</v>
      </c>
      <c r="B8">
        <v>6047107.96251754</v>
      </c>
      <c r="C8">
        <v>2855723.88563198</v>
      </c>
    </row>
    <row r="9" spans="1:3">
      <c r="A9">
        <v>7</v>
      </c>
      <c r="B9">
        <v>5946376.35308809</v>
      </c>
      <c r="C9">
        <v>2855723.88563198</v>
      </c>
    </row>
    <row r="10" spans="1:3">
      <c r="A10">
        <v>8</v>
      </c>
      <c r="B10">
        <v>5908708.79332566</v>
      </c>
      <c r="C10">
        <v>2855723.88563198</v>
      </c>
    </row>
    <row r="11" spans="1:3">
      <c r="A11">
        <v>9</v>
      </c>
      <c r="B11">
        <v>5817991.51542796</v>
      </c>
      <c r="C11">
        <v>2855723.88563198</v>
      </c>
    </row>
    <row r="12" spans="1:3">
      <c r="A12">
        <v>10</v>
      </c>
      <c r="B12">
        <v>5786770.09331047</v>
      </c>
      <c r="C12">
        <v>2855723.88563198</v>
      </c>
    </row>
    <row r="13" spans="1:3">
      <c r="A13">
        <v>11</v>
      </c>
      <c r="B13">
        <v>5701866.77120582</v>
      </c>
      <c r="C13">
        <v>2855723.88563198</v>
      </c>
    </row>
    <row r="14" spans="1:3">
      <c r="A14">
        <v>12</v>
      </c>
      <c r="B14">
        <v>5674554.01958819</v>
      </c>
      <c r="C14">
        <v>2855723.88563198</v>
      </c>
    </row>
    <row r="15" spans="1:3">
      <c r="A15">
        <v>13</v>
      </c>
      <c r="B15">
        <v>5593313.5890993</v>
      </c>
      <c r="C15">
        <v>2855723.88563198</v>
      </c>
    </row>
    <row r="16" spans="1:3">
      <c r="A16">
        <v>14</v>
      </c>
      <c r="B16">
        <v>5568660.13291805</v>
      </c>
      <c r="C16">
        <v>2855723.88563198</v>
      </c>
    </row>
    <row r="17" spans="1:3">
      <c r="A17">
        <v>15</v>
      </c>
      <c r="B17">
        <v>5490328.77961899</v>
      </c>
      <c r="C17">
        <v>2855723.88563198</v>
      </c>
    </row>
    <row r="18" spans="1:3">
      <c r="A18">
        <v>16</v>
      </c>
      <c r="B18">
        <v>5467474.95234941</v>
      </c>
      <c r="C18">
        <v>2855723.88563198</v>
      </c>
    </row>
    <row r="19" spans="1:3">
      <c r="A19">
        <v>17</v>
      </c>
      <c r="B19">
        <v>5391191.33145872</v>
      </c>
      <c r="C19">
        <v>2855723.88563198</v>
      </c>
    </row>
    <row r="20" spans="1:3">
      <c r="A20">
        <v>18</v>
      </c>
      <c r="B20">
        <v>5369557.98158525</v>
      </c>
      <c r="C20">
        <v>2855723.88563198</v>
      </c>
    </row>
    <row r="21" spans="1:3">
      <c r="A21">
        <v>19</v>
      </c>
      <c r="B21">
        <v>5294642.54820797</v>
      </c>
      <c r="C21">
        <v>2855723.88563198</v>
      </c>
    </row>
    <row r="22" spans="1:3">
      <c r="A22">
        <v>20</v>
      </c>
      <c r="B22">
        <v>5273992.36553372</v>
      </c>
      <c r="C22">
        <v>2855723.88563198</v>
      </c>
    </row>
    <row r="23" spans="1:3">
      <c r="A23">
        <v>21</v>
      </c>
      <c r="B23">
        <v>5200556.87118374</v>
      </c>
      <c r="C23">
        <v>2855723.88563198</v>
      </c>
    </row>
    <row r="24" spans="1:3">
      <c r="A24">
        <v>22</v>
      </c>
      <c r="B24">
        <v>5180696.60770491</v>
      </c>
      <c r="C24">
        <v>2855723.88563198</v>
      </c>
    </row>
    <row r="25" spans="1:3">
      <c r="A25">
        <v>23</v>
      </c>
      <c r="B25">
        <v>5108716.65690701</v>
      </c>
      <c r="C25">
        <v>2855723.88563198</v>
      </c>
    </row>
    <row r="26" spans="1:3">
      <c r="A26">
        <v>24</v>
      </c>
      <c r="B26">
        <v>5089539.66117333</v>
      </c>
      <c r="C26">
        <v>2855723.88563198</v>
      </c>
    </row>
    <row r="27" spans="1:3">
      <c r="A27">
        <v>25</v>
      </c>
      <c r="B27">
        <v>5019121.34031836</v>
      </c>
      <c r="C27">
        <v>2855723.88563198</v>
      </c>
    </row>
    <row r="28" spans="1:3">
      <c r="A28">
        <v>26</v>
      </c>
      <c r="B28">
        <v>5001021.58914953</v>
      </c>
      <c r="C28">
        <v>2855723.88563198</v>
      </c>
    </row>
    <row r="29" spans="1:3">
      <c r="A29">
        <v>27</v>
      </c>
      <c r="B29">
        <v>4933342.35244354</v>
      </c>
      <c r="C29">
        <v>2855723.88563198</v>
      </c>
    </row>
    <row r="30" spans="1:3">
      <c r="A30">
        <v>28</v>
      </c>
      <c r="B30">
        <v>4916197.7016221</v>
      </c>
      <c r="C30">
        <v>2855723.88563198</v>
      </c>
    </row>
    <row r="31" spans="1:3">
      <c r="A31">
        <v>29</v>
      </c>
      <c r="B31">
        <v>4851679.37336074</v>
      </c>
      <c r="C31">
        <v>2855723.88563198</v>
      </c>
    </row>
    <row r="32" spans="1:3">
      <c r="A32">
        <v>30</v>
      </c>
      <c r="B32">
        <v>4595039.49132549</v>
      </c>
      <c r="C32">
        <v>2855723.88563198</v>
      </c>
    </row>
    <row r="33" spans="1:3">
      <c r="A33">
        <v>31</v>
      </c>
      <c r="B33">
        <v>4502506.81221604</v>
      </c>
      <c r="C33">
        <v>2855723.88563198</v>
      </c>
    </row>
    <row r="34" spans="1:3">
      <c r="A34">
        <v>32</v>
      </c>
      <c r="B34">
        <v>4441837.87366857</v>
      </c>
      <c r="C34">
        <v>2855723.88563198</v>
      </c>
    </row>
    <row r="35" spans="1:3">
      <c r="A35">
        <v>33</v>
      </c>
      <c r="B35">
        <v>4422386.52693652</v>
      </c>
      <c r="C35">
        <v>2855723.88563198</v>
      </c>
    </row>
    <row r="36" spans="1:3">
      <c r="A36">
        <v>34</v>
      </c>
      <c r="B36">
        <v>4423419.39857366</v>
      </c>
      <c r="C36">
        <v>2855723.88563198</v>
      </c>
    </row>
    <row r="37" spans="1:3">
      <c r="A37">
        <v>35</v>
      </c>
      <c r="B37">
        <v>4385090.06558175</v>
      </c>
      <c r="C37">
        <v>2855723.88563198</v>
      </c>
    </row>
    <row r="38" spans="1:3">
      <c r="A38">
        <v>36</v>
      </c>
      <c r="B38">
        <v>4385880.76593479</v>
      </c>
      <c r="C38">
        <v>2855723.88563198</v>
      </c>
    </row>
    <row r="39" spans="1:3">
      <c r="A39">
        <v>37</v>
      </c>
      <c r="B39">
        <v>4344532.483255</v>
      </c>
      <c r="C39">
        <v>2855723.88563198</v>
      </c>
    </row>
    <row r="40" spans="1:3">
      <c r="A40">
        <v>38</v>
      </c>
      <c r="B40">
        <v>4345222.81274466</v>
      </c>
      <c r="C40">
        <v>2855723.88563198</v>
      </c>
    </row>
    <row r="41" spans="1:3">
      <c r="A41">
        <v>39</v>
      </c>
      <c r="B41">
        <v>4301552.9171443</v>
      </c>
      <c r="C41">
        <v>2855723.88563198</v>
      </c>
    </row>
    <row r="42" spans="1:3">
      <c r="A42">
        <v>40</v>
      </c>
      <c r="B42">
        <v>4302167.59386913</v>
      </c>
      <c r="C42">
        <v>2855723.88563198</v>
      </c>
    </row>
    <row r="43" spans="1:3">
      <c r="A43">
        <v>41</v>
      </c>
      <c r="B43">
        <v>4256867.62215103</v>
      </c>
      <c r="C43">
        <v>2855723.88563198</v>
      </c>
    </row>
    <row r="44" spans="1:3">
      <c r="A44">
        <v>42</v>
      </c>
      <c r="B44">
        <v>4257420.53233888</v>
      </c>
      <c r="C44">
        <v>2855723.88563198</v>
      </c>
    </row>
    <row r="45" spans="1:3">
      <c r="A45">
        <v>43</v>
      </c>
      <c r="B45">
        <v>4211031.44163577</v>
      </c>
      <c r="C45">
        <v>2855723.88563198</v>
      </c>
    </row>
    <row r="46" spans="1:3">
      <c r="A46">
        <v>44</v>
      </c>
      <c r="B46">
        <v>4211499.60551881</v>
      </c>
      <c r="C46">
        <v>2855723.88563198</v>
      </c>
    </row>
    <row r="47" spans="1:3">
      <c r="A47">
        <v>45</v>
      </c>
      <c r="B47">
        <v>4164422.55548335</v>
      </c>
      <c r="C47">
        <v>2855723.88563198</v>
      </c>
    </row>
    <row r="48" spans="1:3">
      <c r="A48">
        <v>46</v>
      </c>
      <c r="B48">
        <v>4164801.41703627</v>
      </c>
      <c r="C48">
        <v>2855723.88563198</v>
      </c>
    </row>
    <row r="49" spans="1:3">
      <c r="A49">
        <v>47</v>
      </c>
      <c r="B49">
        <v>4117405.37762825</v>
      </c>
      <c r="C49">
        <v>2855723.88563198</v>
      </c>
    </row>
    <row r="50" spans="1:3">
      <c r="A50">
        <v>48</v>
      </c>
      <c r="B50">
        <v>4117708.43695248</v>
      </c>
      <c r="C50">
        <v>2855723.88563198</v>
      </c>
    </row>
    <row r="51" spans="1:3">
      <c r="A51">
        <v>49</v>
      </c>
      <c r="B51">
        <v>4070297.43327149</v>
      </c>
      <c r="C51">
        <v>2855723.88563198</v>
      </c>
    </row>
    <row r="52" spans="1:3">
      <c r="A52">
        <v>50</v>
      </c>
      <c r="B52">
        <v>4070520.68700841</v>
      </c>
      <c r="C52">
        <v>2855723.88563198</v>
      </c>
    </row>
    <row r="53" spans="1:3">
      <c r="A53">
        <v>51</v>
      </c>
      <c r="B53">
        <v>4023350.5216557</v>
      </c>
      <c r="C53">
        <v>2855723.88563198</v>
      </c>
    </row>
    <row r="54" spans="1:3">
      <c r="A54">
        <v>52</v>
      </c>
      <c r="B54">
        <v>4023500.0031513</v>
      </c>
      <c r="C54">
        <v>2855723.88563198</v>
      </c>
    </row>
    <row r="55" spans="1:3">
      <c r="A55">
        <v>53</v>
      </c>
      <c r="B55">
        <v>3976820.45389957</v>
      </c>
      <c r="C55">
        <v>2855723.88563198</v>
      </c>
    </row>
    <row r="56" spans="1:3">
      <c r="A56">
        <v>54</v>
      </c>
      <c r="B56">
        <v>3976964.67093959</v>
      </c>
      <c r="C56">
        <v>2855723.88563198</v>
      </c>
    </row>
    <row r="57" spans="1:3">
      <c r="A57">
        <v>55</v>
      </c>
      <c r="B57">
        <v>3930983.69195373</v>
      </c>
      <c r="C57">
        <v>2855723.88563198</v>
      </c>
    </row>
    <row r="58" spans="1:3">
      <c r="A58">
        <v>56</v>
      </c>
      <c r="B58">
        <v>3931068.92526724</v>
      </c>
      <c r="C58">
        <v>2855723.88563198</v>
      </c>
    </row>
    <row r="59" spans="1:3">
      <c r="A59">
        <v>57</v>
      </c>
      <c r="B59">
        <v>3886011.10590836</v>
      </c>
      <c r="C59">
        <v>2855723.88563198</v>
      </c>
    </row>
    <row r="60" spans="1:3">
      <c r="A60">
        <v>58</v>
      </c>
      <c r="B60">
        <v>3873670.5225329</v>
      </c>
      <c r="C60">
        <v>2855723.88563198</v>
      </c>
    </row>
    <row r="61" spans="1:3">
      <c r="A61">
        <v>59</v>
      </c>
      <c r="B61">
        <v>3801124.05767426</v>
      </c>
      <c r="C61">
        <v>2855723.88563198</v>
      </c>
    </row>
    <row r="62" spans="1:3">
      <c r="A62">
        <v>60</v>
      </c>
      <c r="B62">
        <v>3747977.25382859</v>
      </c>
      <c r="C62">
        <v>2855723.88563198</v>
      </c>
    </row>
    <row r="63" spans="1:3">
      <c r="A63">
        <v>61</v>
      </c>
      <c r="B63">
        <v>3701558.01804169</v>
      </c>
      <c r="C63">
        <v>2855723.88563198</v>
      </c>
    </row>
    <row r="64" spans="1:3">
      <c r="A64">
        <v>62</v>
      </c>
      <c r="B64">
        <v>3675861.77048313</v>
      </c>
      <c r="C64">
        <v>2855723.88563198</v>
      </c>
    </row>
    <row r="65" spans="1:3">
      <c r="A65">
        <v>63</v>
      </c>
      <c r="B65">
        <v>3667627.1286567</v>
      </c>
      <c r="C65">
        <v>2855723.88563198</v>
      </c>
    </row>
    <row r="66" spans="1:3">
      <c r="A66">
        <v>64</v>
      </c>
      <c r="B66">
        <v>3668207.50757862</v>
      </c>
      <c r="C66">
        <v>2855723.88563198</v>
      </c>
    </row>
    <row r="67" spans="1:3">
      <c r="A67">
        <v>65</v>
      </c>
      <c r="B67">
        <v>3647116.13605063</v>
      </c>
      <c r="C67">
        <v>2855723.88563198</v>
      </c>
    </row>
    <row r="68" spans="1:3">
      <c r="A68">
        <v>66</v>
      </c>
      <c r="B68">
        <v>3648135.78459591</v>
      </c>
      <c r="C68">
        <v>2855723.88563198</v>
      </c>
    </row>
    <row r="69" spans="1:3">
      <c r="A69">
        <v>67</v>
      </c>
      <c r="B69">
        <v>3627354.81641622</v>
      </c>
      <c r="C69">
        <v>2855723.88563198</v>
      </c>
    </row>
    <row r="70" spans="1:3">
      <c r="A70">
        <v>68</v>
      </c>
      <c r="B70">
        <v>3628629.6906136</v>
      </c>
      <c r="C70">
        <v>2855723.88563198</v>
      </c>
    </row>
    <row r="71" spans="1:3">
      <c r="A71">
        <v>69</v>
      </c>
      <c r="B71">
        <v>3607313.42052691</v>
      </c>
      <c r="C71">
        <v>2855723.88563198</v>
      </c>
    </row>
    <row r="72" spans="1:3">
      <c r="A72">
        <v>70</v>
      </c>
      <c r="B72">
        <v>3608738.84237884</v>
      </c>
      <c r="C72">
        <v>2855723.88563198</v>
      </c>
    </row>
    <row r="73" spans="1:3">
      <c r="A73">
        <v>71</v>
      </c>
      <c r="B73">
        <v>3586773.65880367</v>
      </c>
      <c r="C73">
        <v>2855723.88563198</v>
      </c>
    </row>
    <row r="74" spans="1:3">
      <c r="A74">
        <v>72</v>
      </c>
      <c r="B74">
        <v>3588283.70878151</v>
      </c>
      <c r="C74">
        <v>2855723.88563198</v>
      </c>
    </row>
    <row r="75" spans="1:3">
      <c r="A75">
        <v>73</v>
      </c>
      <c r="B75">
        <v>3565794.54398458</v>
      </c>
      <c r="C75">
        <v>2855723.88563198</v>
      </c>
    </row>
    <row r="76" spans="1:3">
      <c r="A76">
        <v>74</v>
      </c>
      <c r="B76">
        <v>3558686.35826749</v>
      </c>
      <c r="C76">
        <v>2855723.88563198</v>
      </c>
    </row>
    <row r="77" spans="1:3">
      <c r="A77">
        <v>75</v>
      </c>
      <c r="B77">
        <v>3560157.50048375</v>
      </c>
      <c r="C77">
        <v>2855723.88563198</v>
      </c>
    </row>
    <row r="78" spans="1:3">
      <c r="A78">
        <v>76</v>
      </c>
      <c r="B78">
        <v>3538758.28508373</v>
      </c>
      <c r="C78">
        <v>2855723.88563198</v>
      </c>
    </row>
    <row r="79" spans="1:3">
      <c r="A79">
        <v>77</v>
      </c>
      <c r="B79">
        <v>3540201.62443455</v>
      </c>
      <c r="C79">
        <v>2855723.88563198</v>
      </c>
    </row>
    <row r="80" spans="1:3">
      <c r="A80">
        <v>78</v>
      </c>
      <c r="B80">
        <v>3517813.25393041</v>
      </c>
      <c r="C80">
        <v>2855723.88563198</v>
      </c>
    </row>
    <row r="81" spans="1:3">
      <c r="A81">
        <v>79</v>
      </c>
      <c r="B81">
        <v>3497336.43027885</v>
      </c>
      <c r="C81">
        <v>2855723.88563198</v>
      </c>
    </row>
    <row r="82" spans="1:3">
      <c r="A82">
        <v>80</v>
      </c>
      <c r="B82">
        <v>3490780.79642253</v>
      </c>
      <c r="C82">
        <v>2855723.88563198</v>
      </c>
    </row>
    <row r="83" spans="1:3">
      <c r="A83">
        <v>81</v>
      </c>
      <c r="B83">
        <v>3492039.18699747</v>
      </c>
      <c r="C83">
        <v>2855723.88563198</v>
      </c>
    </row>
    <row r="84" spans="1:3">
      <c r="A84">
        <v>82</v>
      </c>
      <c r="B84">
        <v>3471760.17542552</v>
      </c>
      <c r="C84">
        <v>2855723.88563198</v>
      </c>
    </row>
    <row r="85" spans="1:3">
      <c r="A85">
        <v>83</v>
      </c>
      <c r="B85">
        <v>3453133.65179241</v>
      </c>
      <c r="C85">
        <v>2855723.88563198</v>
      </c>
    </row>
    <row r="86" spans="1:3">
      <c r="A86">
        <v>84</v>
      </c>
      <c r="B86">
        <v>3447604.68866419</v>
      </c>
      <c r="C86">
        <v>2855723.88563198</v>
      </c>
    </row>
    <row r="87" spans="1:3">
      <c r="A87">
        <v>85</v>
      </c>
      <c r="B87">
        <v>3448707.13103192</v>
      </c>
      <c r="C87">
        <v>2855723.88563198</v>
      </c>
    </row>
    <row r="88" spans="1:3">
      <c r="A88">
        <v>86</v>
      </c>
      <c r="B88">
        <v>3430914.74025064</v>
      </c>
      <c r="C88">
        <v>2855723.88563198</v>
      </c>
    </row>
    <row r="89" spans="1:3">
      <c r="A89">
        <v>87</v>
      </c>
      <c r="B89">
        <v>3415616.75895523</v>
      </c>
      <c r="C89">
        <v>2855723.88563198</v>
      </c>
    </row>
    <row r="90" spans="1:3">
      <c r="A90">
        <v>88</v>
      </c>
      <c r="B90">
        <v>3383074.47954413</v>
      </c>
      <c r="C90">
        <v>2855723.88563198</v>
      </c>
    </row>
    <row r="91" spans="1:3">
      <c r="A91">
        <v>89</v>
      </c>
      <c r="B91">
        <v>3362064.02479361</v>
      </c>
      <c r="C91">
        <v>2855723.88563198</v>
      </c>
    </row>
    <row r="92" spans="1:3">
      <c r="A92">
        <v>90</v>
      </c>
      <c r="B92">
        <v>3346674.12837427</v>
      </c>
      <c r="C92">
        <v>2855723.88563198</v>
      </c>
    </row>
    <row r="93" spans="1:3">
      <c r="A93">
        <v>91</v>
      </c>
      <c r="B93">
        <v>3322395.53684268</v>
      </c>
      <c r="C93">
        <v>2855723.88563198</v>
      </c>
    </row>
    <row r="94" spans="1:3">
      <c r="A94">
        <v>92</v>
      </c>
      <c r="B94">
        <v>3307549.86714012</v>
      </c>
      <c r="C94">
        <v>2855723.88563198</v>
      </c>
    </row>
    <row r="95" spans="1:3">
      <c r="A95">
        <v>93</v>
      </c>
      <c r="B95">
        <v>3308189.66006781</v>
      </c>
      <c r="C95">
        <v>2855723.88563198</v>
      </c>
    </row>
    <row r="96" spans="1:3">
      <c r="A96">
        <v>94</v>
      </c>
      <c r="B96">
        <v>3303896.58660524</v>
      </c>
      <c r="C96">
        <v>2855723.88563198</v>
      </c>
    </row>
    <row r="97" spans="1:3">
      <c r="A97">
        <v>95</v>
      </c>
      <c r="B97">
        <v>3304663.78296313</v>
      </c>
      <c r="C97">
        <v>2855723.88563198</v>
      </c>
    </row>
    <row r="98" spans="1:3">
      <c r="A98">
        <v>96</v>
      </c>
      <c r="B98">
        <v>3296502.51147374</v>
      </c>
      <c r="C98">
        <v>2855723.88563198</v>
      </c>
    </row>
    <row r="99" spans="1:3">
      <c r="A99">
        <v>97</v>
      </c>
      <c r="B99">
        <v>3297255.52038237</v>
      </c>
      <c r="C99">
        <v>2855723.88563198</v>
      </c>
    </row>
    <row r="100" spans="1:3">
      <c r="A100">
        <v>98</v>
      </c>
      <c r="B100">
        <v>3287652.98392973</v>
      </c>
      <c r="C100">
        <v>2855723.88563198</v>
      </c>
    </row>
    <row r="101" spans="1:3">
      <c r="A101">
        <v>99</v>
      </c>
      <c r="B101">
        <v>3288353.86459788</v>
      </c>
      <c r="C101">
        <v>2855723.88563198</v>
      </c>
    </row>
    <row r="102" spans="1:3">
      <c r="A102">
        <v>100</v>
      </c>
      <c r="B102">
        <v>3277340.76154172</v>
      </c>
      <c r="C102">
        <v>2855723.88563198</v>
      </c>
    </row>
    <row r="103" spans="1:3">
      <c r="A103">
        <v>101</v>
      </c>
      <c r="B103">
        <v>3265916.97475127</v>
      </c>
      <c r="C103">
        <v>2855723.88563198</v>
      </c>
    </row>
    <row r="104" spans="1:3">
      <c r="A104">
        <v>102</v>
      </c>
      <c r="B104">
        <v>3261905.14419411</v>
      </c>
      <c r="C104">
        <v>2855723.88563198</v>
      </c>
    </row>
    <row r="105" spans="1:3">
      <c r="A105">
        <v>103</v>
      </c>
      <c r="B105">
        <v>3261825.10950712</v>
      </c>
      <c r="C105">
        <v>2855723.88563198</v>
      </c>
    </row>
    <row r="106" spans="1:3">
      <c r="A106">
        <v>104</v>
      </c>
      <c r="B106">
        <v>3249234.41964867</v>
      </c>
      <c r="C106">
        <v>2855723.88563198</v>
      </c>
    </row>
    <row r="107" spans="1:3">
      <c r="A107">
        <v>105</v>
      </c>
      <c r="B107">
        <v>3245338.42497073</v>
      </c>
      <c r="C107">
        <v>2855723.88563198</v>
      </c>
    </row>
    <row r="108" spans="1:3">
      <c r="A108">
        <v>106</v>
      </c>
      <c r="B108">
        <v>3245695.27712372</v>
      </c>
      <c r="C108">
        <v>2855723.88563198</v>
      </c>
    </row>
    <row r="109" spans="1:3">
      <c r="A109">
        <v>107</v>
      </c>
      <c r="B109">
        <v>3234393.81256798</v>
      </c>
      <c r="C109">
        <v>2855723.88563198</v>
      </c>
    </row>
    <row r="110" spans="1:3">
      <c r="A110">
        <v>108</v>
      </c>
      <c r="B110">
        <v>3220983.9457955</v>
      </c>
      <c r="C110">
        <v>2855723.88563198</v>
      </c>
    </row>
    <row r="111" spans="1:3">
      <c r="A111">
        <v>109</v>
      </c>
      <c r="B111">
        <v>3207487.49616659</v>
      </c>
      <c r="C111">
        <v>2855723.88563198</v>
      </c>
    </row>
    <row r="112" spans="1:3">
      <c r="A112">
        <v>110</v>
      </c>
      <c r="B112">
        <v>3201965.91891999</v>
      </c>
      <c r="C112">
        <v>2855723.88563198</v>
      </c>
    </row>
    <row r="113" spans="1:3">
      <c r="A113">
        <v>111</v>
      </c>
      <c r="B113">
        <v>3202174.57088081</v>
      </c>
      <c r="C113">
        <v>2855723.88563198</v>
      </c>
    </row>
    <row r="114" spans="1:3">
      <c r="A114">
        <v>112</v>
      </c>
      <c r="B114">
        <v>3190328.11559685</v>
      </c>
      <c r="C114">
        <v>2855723.88563198</v>
      </c>
    </row>
    <row r="115" spans="1:3">
      <c r="A115">
        <v>113</v>
      </c>
      <c r="B115">
        <v>3177901.05151562</v>
      </c>
      <c r="C115">
        <v>2855723.88563198</v>
      </c>
    </row>
    <row r="116" spans="1:3">
      <c r="A116">
        <v>114</v>
      </c>
      <c r="B116">
        <v>3172890.1182224</v>
      </c>
      <c r="C116">
        <v>2855723.88563198</v>
      </c>
    </row>
    <row r="117" spans="1:3">
      <c r="A117">
        <v>115</v>
      </c>
      <c r="B117">
        <v>3172909.99053743</v>
      </c>
      <c r="C117">
        <v>2855723.88563198</v>
      </c>
    </row>
    <row r="118" spans="1:3">
      <c r="A118">
        <v>116</v>
      </c>
      <c r="B118">
        <v>3162993.02147931</v>
      </c>
      <c r="C118">
        <v>2855723.88563198</v>
      </c>
    </row>
    <row r="119" spans="1:3">
      <c r="A119">
        <v>117</v>
      </c>
      <c r="B119">
        <v>3147892.92384082</v>
      </c>
      <c r="C119">
        <v>2855723.88563198</v>
      </c>
    </row>
    <row r="120" spans="1:3">
      <c r="A120">
        <v>118</v>
      </c>
      <c r="B120">
        <v>3135809.09601493</v>
      </c>
      <c r="C120">
        <v>2855723.88563198</v>
      </c>
    </row>
    <row r="121" spans="1:3">
      <c r="A121">
        <v>119</v>
      </c>
      <c r="B121">
        <v>3122682.5535771</v>
      </c>
      <c r="C121">
        <v>2855723.88563198</v>
      </c>
    </row>
    <row r="122" spans="1:3">
      <c r="A122">
        <v>120</v>
      </c>
      <c r="B122">
        <v>3113142.3211047</v>
      </c>
      <c r="C122">
        <v>2855723.88563198</v>
      </c>
    </row>
    <row r="123" spans="1:3">
      <c r="A123">
        <v>121</v>
      </c>
      <c r="B123">
        <v>3107333.64828742</v>
      </c>
      <c r="C123">
        <v>2855723.88563198</v>
      </c>
    </row>
    <row r="124" spans="1:3">
      <c r="A124">
        <v>122</v>
      </c>
      <c r="B124">
        <v>3103820.01022977</v>
      </c>
      <c r="C124">
        <v>2855723.88563198</v>
      </c>
    </row>
    <row r="125" spans="1:3">
      <c r="A125">
        <v>123</v>
      </c>
      <c r="B125">
        <v>3103629.67750656</v>
      </c>
      <c r="C125">
        <v>2855723.88563198</v>
      </c>
    </row>
    <row r="126" spans="1:3">
      <c r="A126">
        <v>124</v>
      </c>
      <c r="B126">
        <v>3099647.15725732</v>
      </c>
      <c r="C126">
        <v>2855723.88563198</v>
      </c>
    </row>
    <row r="127" spans="1:3">
      <c r="A127">
        <v>125</v>
      </c>
      <c r="B127">
        <v>3099377.28695197</v>
      </c>
      <c r="C127">
        <v>2855723.88563198</v>
      </c>
    </row>
    <row r="128" spans="1:3">
      <c r="A128">
        <v>126</v>
      </c>
      <c r="B128">
        <v>3091712.68034418</v>
      </c>
      <c r="C128">
        <v>2855723.88563198</v>
      </c>
    </row>
    <row r="129" spans="1:3">
      <c r="A129">
        <v>127</v>
      </c>
      <c r="B129">
        <v>3088733.48474351</v>
      </c>
      <c r="C129">
        <v>2855723.88563198</v>
      </c>
    </row>
    <row r="130" spans="1:3">
      <c r="A130">
        <v>128</v>
      </c>
      <c r="B130">
        <v>3088623.84808237</v>
      </c>
      <c r="C130">
        <v>2855723.88563198</v>
      </c>
    </row>
    <row r="131" spans="1:3">
      <c r="A131">
        <v>129</v>
      </c>
      <c r="B131">
        <v>3078514.18461695</v>
      </c>
      <c r="C131">
        <v>2855723.88563198</v>
      </c>
    </row>
    <row r="132" spans="1:3">
      <c r="A132">
        <v>130</v>
      </c>
      <c r="B132">
        <v>3070271.99554038</v>
      </c>
      <c r="C132">
        <v>2855723.88563198</v>
      </c>
    </row>
    <row r="133" spans="1:3">
      <c r="A133">
        <v>131</v>
      </c>
      <c r="B133">
        <v>3066319.08784255</v>
      </c>
      <c r="C133">
        <v>2855723.88563198</v>
      </c>
    </row>
    <row r="134" spans="1:3">
      <c r="A134">
        <v>132</v>
      </c>
      <c r="B134">
        <v>3066988.08216769</v>
      </c>
      <c r="C134">
        <v>2855723.88563198</v>
      </c>
    </row>
    <row r="135" spans="1:3">
      <c r="A135">
        <v>133</v>
      </c>
      <c r="B135">
        <v>3057653.11239967</v>
      </c>
      <c r="C135">
        <v>2855723.88563198</v>
      </c>
    </row>
    <row r="136" spans="1:3">
      <c r="A136">
        <v>134</v>
      </c>
      <c r="B136">
        <v>3052658.09339199</v>
      </c>
      <c r="C136">
        <v>2855723.88563198</v>
      </c>
    </row>
    <row r="137" spans="1:3">
      <c r="A137">
        <v>135</v>
      </c>
      <c r="B137">
        <v>3053390.98120041</v>
      </c>
      <c r="C137">
        <v>2855723.88563198</v>
      </c>
    </row>
    <row r="138" spans="1:3">
      <c r="A138">
        <v>136</v>
      </c>
      <c r="B138">
        <v>3050228.89118404</v>
      </c>
      <c r="C138">
        <v>2855723.88563198</v>
      </c>
    </row>
    <row r="139" spans="1:3">
      <c r="A139">
        <v>137</v>
      </c>
      <c r="B139">
        <v>3049776.56681689</v>
      </c>
      <c r="C139">
        <v>2855723.88563198</v>
      </c>
    </row>
    <row r="140" spans="1:3">
      <c r="A140">
        <v>138</v>
      </c>
      <c r="B140">
        <v>3038670.76910495</v>
      </c>
      <c r="C140">
        <v>2855723.88563198</v>
      </c>
    </row>
    <row r="141" spans="1:3">
      <c r="A141">
        <v>139</v>
      </c>
      <c r="B141">
        <v>3031521.55442888</v>
      </c>
      <c r="C141">
        <v>2855723.88563198</v>
      </c>
    </row>
    <row r="142" spans="1:3">
      <c r="A142">
        <v>140</v>
      </c>
      <c r="B142">
        <v>3029748.08809942</v>
      </c>
      <c r="C142">
        <v>2855723.88563198</v>
      </c>
    </row>
    <row r="143" spans="1:3">
      <c r="A143">
        <v>141</v>
      </c>
      <c r="B143">
        <v>3029283.0696287</v>
      </c>
      <c r="C143">
        <v>2855723.88563198</v>
      </c>
    </row>
    <row r="144" spans="1:3">
      <c r="A144">
        <v>142</v>
      </c>
      <c r="B144">
        <v>3019841.37577852</v>
      </c>
      <c r="C144">
        <v>2855723.88563198</v>
      </c>
    </row>
    <row r="145" spans="1:3">
      <c r="A145">
        <v>143</v>
      </c>
      <c r="B145">
        <v>3015546.06989346</v>
      </c>
      <c r="C145">
        <v>2855723.88563198</v>
      </c>
    </row>
    <row r="146" spans="1:3">
      <c r="A146">
        <v>144</v>
      </c>
      <c r="B146">
        <v>3016244.48791943</v>
      </c>
      <c r="C146">
        <v>2855723.88563198</v>
      </c>
    </row>
    <row r="147" spans="1:3">
      <c r="A147">
        <v>145</v>
      </c>
      <c r="B147">
        <v>3013316.64046591</v>
      </c>
      <c r="C147">
        <v>2855723.88563198</v>
      </c>
    </row>
    <row r="148" spans="1:3">
      <c r="A148">
        <v>146</v>
      </c>
      <c r="B148">
        <v>3012926.04469573</v>
      </c>
      <c r="C148">
        <v>2855723.88563198</v>
      </c>
    </row>
    <row r="149" spans="1:3">
      <c r="A149">
        <v>147</v>
      </c>
      <c r="B149">
        <v>3002109.74965369</v>
      </c>
      <c r="C149">
        <v>2855723.88563198</v>
      </c>
    </row>
    <row r="150" spans="1:3">
      <c r="A150">
        <v>148</v>
      </c>
      <c r="B150">
        <v>2995757.65352465</v>
      </c>
      <c r="C150">
        <v>2855723.88563198</v>
      </c>
    </row>
    <row r="151" spans="1:3">
      <c r="A151">
        <v>149</v>
      </c>
      <c r="B151">
        <v>2984737.59102805</v>
      </c>
      <c r="C151">
        <v>2855723.88563198</v>
      </c>
    </row>
    <row r="152" spans="1:3">
      <c r="A152">
        <v>150</v>
      </c>
      <c r="B152">
        <v>2976919.31762654</v>
      </c>
      <c r="C152">
        <v>2855723.88563198</v>
      </c>
    </row>
    <row r="153" spans="1:3">
      <c r="A153">
        <v>151</v>
      </c>
      <c r="B153">
        <v>2975473.71967287</v>
      </c>
      <c r="C153">
        <v>2855723.88563198</v>
      </c>
    </row>
    <row r="154" spans="1:3">
      <c r="A154">
        <v>152</v>
      </c>
      <c r="B154">
        <v>2975665.6555989</v>
      </c>
      <c r="C154">
        <v>2855723.88563198</v>
      </c>
    </row>
    <row r="155" spans="1:3">
      <c r="A155">
        <v>153</v>
      </c>
      <c r="B155">
        <v>2972815.88443677</v>
      </c>
      <c r="C155">
        <v>2855723.88563198</v>
      </c>
    </row>
    <row r="156" spans="1:3">
      <c r="A156">
        <v>154</v>
      </c>
      <c r="B156">
        <v>2972803.12121322</v>
      </c>
      <c r="C156">
        <v>2855723.88563198</v>
      </c>
    </row>
    <row r="157" spans="1:3">
      <c r="A157">
        <v>155</v>
      </c>
      <c r="B157">
        <v>2968221.6258515</v>
      </c>
      <c r="C157">
        <v>2855723.88563198</v>
      </c>
    </row>
    <row r="158" spans="1:3">
      <c r="A158">
        <v>156</v>
      </c>
      <c r="B158">
        <v>2966952.7790769</v>
      </c>
      <c r="C158">
        <v>2855723.88563198</v>
      </c>
    </row>
    <row r="159" spans="1:3">
      <c r="A159">
        <v>157</v>
      </c>
      <c r="B159">
        <v>2967164.69585269</v>
      </c>
      <c r="C159">
        <v>2855723.88563198</v>
      </c>
    </row>
    <row r="160" spans="1:3">
      <c r="A160">
        <v>158</v>
      </c>
      <c r="B160">
        <v>2959910.5065545</v>
      </c>
      <c r="C160">
        <v>2855723.88563198</v>
      </c>
    </row>
    <row r="161" spans="1:3">
      <c r="A161">
        <v>159</v>
      </c>
      <c r="B161">
        <v>2953777.18050945</v>
      </c>
      <c r="C161">
        <v>2855723.88563198</v>
      </c>
    </row>
    <row r="162" spans="1:3">
      <c r="A162">
        <v>160</v>
      </c>
      <c r="B162">
        <v>2950533.88960669</v>
      </c>
      <c r="C162">
        <v>2855723.88563198</v>
      </c>
    </row>
    <row r="163" spans="1:3">
      <c r="A163">
        <v>161</v>
      </c>
      <c r="B163">
        <v>2950344.17029383</v>
      </c>
      <c r="C163">
        <v>2855723.88563198</v>
      </c>
    </row>
    <row r="164" spans="1:3">
      <c r="A164">
        <v>162</v>
      </c>
      <c r="B164">
        <v>2944401.35076116</v>
      </c>
      <c r="C164">
        <v>2855723.88563198</v>
      </c>
    </row>
    <row r="165" spans="1:3">
      <c r="A165">
        <v>163</v>
      </c>
      <c r="B165">
        <v>2941809.99604305</v>
      </c>
      <c r="C165">
        <v>2855723.88563198</v>
      </c>
    </row>
    <row r="166" spans="1:3">
      <c r="A166">
        <v>164</v>
      </c>
      <c r="B166">
        <v>2941510.82463306</v>
      </c>
      <c r="C166">
        <v>2855723.88563198</v>
      </c>
    </row>
    <row r="167" spans="1:3">
      <c r="A167">
        <v>165</v>
      </c>
      <c r="B167">
        <v>2936991.66235011</v>
      </c>
      <c r="C167">
        <v>2855723.88563198</v>
      </c>
    </row>
    <row r="168" spans="1:3">
      <c r="A168">
        <v>166</v>
      </c>
      <c r="B168">
        <v>2935307.60065663</v>
      </c>
      <c r="C168">
        <v>2855723.88563198</v>
      </c>
    </row>
    <row r="169" spans="1:3">
      <c r="A169">
        <v>167</v>
      </c>
      <c r="B169">
        <v>2935624.31179811</v>
      </c>
      <c r="C169">
        <v>2855723.88563198</v>
      </c>
    </row>
    <row r="170" spans="1:3">
      <c r="A170">
        <v>168</v>
      </c>
      <c r="B170">
        <v>2927688.68054555</v>
      </c>
      <c r="C170">
        <v>2855723.88563198</v>
      </c>
    </row>
    <row r="171" spans="1:3">
      <c r="A171">
        <v>169</v>
      </c>
      <c r="B171">
        <v>2923285.52015495</v>
      </c>
      <c r="C171">
        <v>2855723.88563198</v>
      </c>
    </row>
    <row r="172" spans="1:3">
      <c r="A172">
        <v>170</v>
      </c>
      <c r="B172">
        <v>2921458.21708411</v>
      </c>
      <c r="C172">
        <v>2855723.88563198</v>
      </c>
    </row>
    <row r="173" spans="1:3">
      <c r="A173">
        <v>171</v>
      </c>
      <c r="B173">
        <v>2921240.85415198</v>
      </c>
      <c r="C173">
        <v>2855723.88563198</v>
      </c>
    </row>
    <row r="174" spans="1:3">
      <c r="A174">
        <v>172</v>
      </c>
      <c r="B174">
        <v>2915577.85265712</v>
      </c>
      <c r="C174">
        <v>2855723.88563198</v>
      </c>
    </row>
    <row r="175" spans="1:3">
      <c r="A175">
        <v>173</v>
      </c>
      <c r="B175">
        <v>2910680.61139237</v>
      </c>
      <c r="C175">
        <v>2855723.88563198</v>
      </c>
    </row>
    <row r="176" spans="1:3">
      <c r="A176">
        <v>174</v>
      </c>
      <c r="B176">
        <v>2906059.35360705</v>
      </c>
      <c r="C176">
        <v>2855723.88563198</v>
      </c>
    </row>
    <row r="177" spans="1:3">
      <c r="A177">
        <v>175</v>
      </c>
      <c r="B177">
        <v>2902792.18415596</v>
      </c>
      <c r="C177">
        <v>2855723.88563198</v>
      </c>
    </row>
    <row r="178" spans="1:3">
      <c r="A178">
        <v>176</v>
      </c>
      <c r="B178">
        <v>2903118.88697694</v>
      </c>
      <c r="C178">
        <v>2855723.88563198</v>
      </c>
    </row>
    <row r="179" spans="1:3">
      <c r="A179">
        <v>177</v>
      </c>
      <c r="B179">
        <v>2895363.51960593</v>
      </c>
      <c r="C179">
        <v>2855723.88563198</v>
      </c>
    </row>
    <row r="180" spans="1:3">
      <c r="A180">
        <v>178</v>
      </c>
      <c r="B180">
        <v>2890412.06521235</v>
      </c>
      <c r="C180">
        <v>2855723.88563198</v>
      </c>
    </row>
    <row r="181" spans="1:3">
      <c r="A181">
        <v>179</v>
      </c>
      <c r="B181">
        <v>2886950.41241932</v>
      </c>
      <c r="C181">
        <v>2855723.88563198</v>
      </c>
    </row>
    <row r="182" spans="1:3">
      <c r="A182">
        <v>180</v>
      </c>
      <c r="B182">
        <v>2884424.95853514</v>
      </c>
      <c r="C182">
        <v>2855723.88563198</v>
      </c>
    </row>
    <row r="183" spans="1:3">
      <c r="A183">
        <v>181</v>
      </c>
      <c r="B183">
        <v>2884517.26020249</v>
      </c>
      <c r="C183">
        <v>2855723.88563198</v>
      </c>
    </row>
    <row r="184" spans="1:3">
      <c r="A184">
        <v>182</v>
      </c>
      <c r="B184">
        <v>2882606.97893153</v>
      </c>
      <c r="C184">
        <v>2855723.88563198</v>
      </c>
    </row>
    <row r="185" spans="1:3">
      <c r="A185">
        <v>183</v>
      </c>
      <c r="B185">
        <v>2882740.61966972</v>
      </c>
      <c r="C185">
        <v>2855723.88563198</v>
      </c>
    </row>
    <row r="186" spans="1:3">
      <c r="A186">
        <v>184</v>
      </c>
      <c r="B186">
        <v>2880084.94111635</v>
      </c>
      <c r="C186">
        <v>2855723.88563198</v>
      </c>
    </row>
    <row r="187" spans="1:3">
      <c r="A187">
        <v>185</v>
      </c>
      <c r="B187">
        <v>2880161.95814731</v>
      </c>
      <c r="C187">
        <v>2855723.88563198</v>
      </c>
    </row>
    <row r="188" spans="1:3">
      <c r="A188">
        <v>186</v>
      </c>
      <c r="B188">
        <v>2876127.06157691</v>
      </c>
      <c r="C188">
        <v>2855723.88563198</v>
      </c>
    </row>
    <row r="189" spans="1:3">
      <c r="A189">
        <v>187</v>
      </c>
      <c r="B189">
        <v>2870107.63848562</v>
      </c>
      <c r="C189">
        <v>2855723.88563198</v>
      </c>
    </row>
    <row r="190" spans="1:3">
      <c r="A190">
        <v>188</v>
      </c>
      <c r="B190">
        <v>2865041.28885819</v>
      </c>
      <c r="C190">
        <v>2855723.88563198</v>
      </c>
    </row>
    <row r="191" spans="1:3">
      <c r="A191">
        <v>189</v>
      </c>
      <c r="B191">
        <v>2862803.15966273</v>
      </c>
      <c r="C191">
        <v>2855723.88563198</v>
      </c>
    </row>
    <row r="192" spans="1:3">
      <c r="A192">
        <v>190</v>
      </c>
      <c r="B192">
        <v>2863080.43478498</v>
      </c>
      <c r="C192">
        <v>2855723.88563198</v>
      </c>
    </row>
    <row r="193" spans="1:3">
      <c r="A193">
        <v>191</v>
      </c>
      <c r="B193">
        <v>2857764.00788488</v>
      </c>
      <c r="C193">
        <v>2855723.88563198</v>
      </c>
    </row>
    <row r="194" spans="1:3">
      <c r="A194">
        <v>192</v>
      </c>
      <c r="B194">
        <v>2855251.39202741</v>
      </c>
      <c r="C194">
        <v>2855723.88563198</v>
      </c>
    </row>
    <row r="195" spans="1:3">
      <c r="A195">
        <v>193</v>
      </c>
      <c r="B195">
        <v>2855619.92098851</v>
      </c>
      <c r="C195">
        <v>2855723.88563198</v>
      </c>
    </row>
    <row r="196" spans="1:3">
      <c r="A196">
        <v>194</v>
      </c>
      <c r="B196">
        <v>2852229.69927662</v>
      </c>
      <c r="C196">
        <v>2855723.88563198</v>
      </c>
    </row>
    <row r="197" spans="1:3">
      <c r="A197">
        <v>195</v>
      </c>
      <c r="B197">
        <v>2850858.51982221</v>
      </c>
      <c r="C197">
        <v>2855723.88563198</v>
      </c>
    </row>
    <row r="198" spans="1:3">
      <c r="A198">
        <v>196</v>
      </c>
      <c r="B198">
        <v>2851197.26969799</v>
      </c>
      <c r="C198">
        <v>2855723.88563198</v>
      </c>
    </row>
    <row r="199" spans="1:3">
      <c r="A199">
        <v>197</v>
      </c>
      <c r="B199">
        <v>2844939.04735911</v>
      </c>
      <c r="C199">
        <v>2855723.88563198</v>
      </c>
    </row>
    <row r="200" spans="1:3">
      <c r="A200">
        <v>198</v>
      </c>
      <c r="B200">
        <v>2843235.69278458</v>
      </c>
      <c r="C200">
        <v>2855723.88563198</v>
      </c>
    </row>
    <row r="201" spans="1:3">
      <c r="A201">
        <v>199</v>
      </c>
      <c r="B201">
        <v>2843159.69524663</v>
      </c>
      <c r="C201">
        <v>2855723.88563198</v>
      </c>
    </row>
    <row r="202" spans="1:3">
      <c r="A202">
        <v>200</v>
      </c>
      <c r="B202">
        <v>2842648.72987658</v>
      </c>
      <c r="C202">
        <v>2855723.88563198</v>
      </c>
    </row>
    <row r="203" spans="1:3">
      <c r="A203">
        <v>201</v>
      </c>
      <c r="B203">
        <v>2842386.16410315</v>
      </c>
      <c r="C203">
        <v>2855723.88563198</v>
      </c>
    </row>
    <row r="204" spans="1:3">
      <c r="A204">
        <v>202</v>
      </c>
      <c r="B204">
        <v>2837716.37965824</v>
      </c>
      <c r="C204">
        <v>2855723.88563198</v>
      </c>
    </row>
    <row r="205" spans="1:3">
      <c r="A205">
        <v>203</v>
      </c>
      <c r="B205">
        <v>2835062.09753156</v>
      </c>
      <c r="C205">
        <v>2855723.88563198</v>
      </c>
    </row>
    <row r="206" spans="1:3">
      <c r="A206">
        <v>204</v>
      </c>
      <c r="B206">
        <v>2835239.74392134</v>
      </c>
      <c r="C206">
        <v>2855723.88563198</v>
      </c>
    </row>
    <row r="207" spans="1:3">
      <c r="A207">
        <v>205</v>
      </c>
      <c r="B207">
        <v>2835617.68850257</v>
      </c>
      <c r="C207">
        <v>2855723.88563198</v>
      </c>
    </row>
    <row r="208" spans="1:3">
      <c r="A208">
        <v>206</v>
      </c>
      <c r="B208">
        <v>2831495.434737</v>
      </c>
      <c r="C208">
        <v>2855723.88563198</v>
      </c>
    </row>
    <row r="209" spans="1:3">
      <c r="A209">
        <v>207</v>
      </c>
      <c r="B209">
        <v>2825129.55462123</v>
      </c>
      <c r="C209">
        <v>2855723.88563198</v>
      </c>
    </row>
    <row r="210" spans="1:3">
      <c r="A210">
        <v>208</v>
      </c>
      <c r="B210">
        <v>2820118.78195743</v>
      </c>
      <c r="C210">
        <v>2855723.88563198</v>
      </c>
    </row>
    <row r="211" spans="1:3">
      <c r="A211">
        <v>209</v>
      </c>
      <c r="B211">
        <v>2819058.34759532</v>
      </c>
      <c r="C211">
        <v>2855723.88563198</v>
      </c>
    </row>
    <row r="212" spans="1:3">
      <c r="A212">
        <v>210</v>
      </c>
      <c r="B212">
        <v>2819065.05712636</v>
      </c>
      <c r="C212">
        <v>2855723.88563198</v>
      </c>
    </row>
    <row r="213" spans="1:3">
      <c r="A213">
        <v>211</v>
      </c>
      <c r="B213">
        <v>2817987.23580072</v>
      </c>
      <c r="C213">
        <v>2855723.88563198</v>
      </c>
    </row>
    <row r="214" spans="1:3">
      <c r="A214">
        <v>212</v>
      </c>
      <c r="B214">
        <v>2817807.85059939</v>
      </c>
      <c r="C214">
        <v>2855723.88563198</v>
      </c>
    </row>
    <row r="215" spans="1:3">
      <c r="A215">
        <v>213</v>
      </c>
      <c r="B215">
        <v>2816298.91683863</v>
      </c>
      <c r="C215">
        <v>2855723.88563198</v>
      </c>
    </row>
    <row r="216" spans="1:3">
      <c r="A216">
        <v>214</v>
      </c>
      <c r="B216">
        <v>2816515.58592807</v>
      </c>
      <c r="C216">
        <v>2855723.88563198</v>
      </c>
    </row>
    <row r="217" spans="1:3">
      <c r="A217">
        <v>215</v>
      </c>
      <c r="B217">
        <v>2813749.20259025</v>
      </c>
      <c r="C217">
        <v>2855723.88563198</v>
      </c>
    </row>
    <row r="218" spans="1:3">
      <c r="A218">
        <v>216</v>
      </c>
      <c r="B218">
        <v>2809989.13157524</v>
      </c>
      <c r="C218">
        <v>2855723.88563198</v>
      </c>
    </row>
    <row r="219" spans="1:3">
      <c r="A219">
        <v>217</v>
      </c>
      <c r="B219">
        <v>2806581.57503282</v>
      </c>
      <c r="C219">
        <v>2855723.88563198</v>
      </c>
    </row>
    <row r="220" spans="1:3">
      <c r="A220">
        <v>218</v>
      </c>
      <c r="B220">
        <v>2804651.84502397</v>
      </c>
      <c r="C220">
        <v>2855723.88563198</v>
      </c>
    </row>
    <row r="221" spans="1:3">
      <c r="A221">
        <v>219</v>
      </c>
      <c r="B221">
        <v>2804694.43951603</v>
      </c>
      <c r="C221">
        <v>2855723.88563198</v>
      </c>
    </row>
    <row r="222" spans="1:3">
      <c r="A222">
        <v>220</v>
      </c>
      <c r="B222">
        <v>2801384.25439785</v>
      </c>
      <c r="C222">
        <v>2855723.88563198</v>
      </c>
    </row>
    <row r="223" spans="1:3">
      <c r="A223">
        <v>221</v>
      </c>
      <c r="B223">
        <v>2800139.28224939</v>
      </c>
      <c r="C223">
        <v>2855723.88563198</v>
      </c>
    </row>
    <row r="224" spans="1:3">
      <c r="A224">
        <v>222</v>
      </c>
      <c r="B224">
        <v>2799991.97734088</v>
      </c>
      <c r="C224">
        <v>2855723.88563198</v>
      </c>
    </row>
    <row r="225" spans="1:3">
      <c r="A225">
        <v>223</v>
      </c>
      <c r="B225">
        <v>2797860.79906279</v>
      </c>
      <c r="C225">
        <v>2855723.88563198</v>
      </c>
    </row>
    <row r="226" spans="1:3">
      <c r="A226">
        <v>224</v>
      </c>
      <c r="B226">
        <v>2797196.9998474</v>
      </c>
      <c r="C226">
        <v>2855723.88563198</v>
      </c>
    </row>
    <row r="227" spans="1:3">
      <c r="A227">
        <v>225</v>
      </c>
      <c r="B227">
        <v>2797018.53818957</v>
      </c>
      <c r="C227">
        <v>2855723.88563198</v>
      </c>
    </row>
    <row r="228" spans="1:3">
      <c r="A228">
        <v>226</v>
      </c>
      <c r="B228">
        <v>2793186.53698292</v>
      </c>
      <c r="C228">
        <v>2855723.88563198</v>
      </c>
    </row>
    <row r="229" spans="1:3">
      <c r="A229">
        <v>227</v>
      </c>
      <c r="B229">
        <v>2790726.29210365</v>
      </c>
      <c r="C229">
        <v>2855723.88563198</v>
      </c>
    </row>
    <row r="230" spans="1:3">
      <c r="A230">
        <v>228</v>
      </c>
      <c r="B230">
        <v>2790662.97603375</v>
      </c>
      <c r="C230">
        <v>2855723.88563198</v>
      </c>
    </row>
    <row r="231" spans="1:3">
      <c r="A231">
        <v>229</v>
      </c>
      <c r="B231">
        <v>2788533.62067692</v>
      </c>
      <c r="C231">
        <v>2855723.88563198</v>
      </c>
    </row>
    <row r="232" spans="1:3">
      <c r="A232">
        <v>230</v>
      </c>
      <c r="B232">
        <v>2788255.01438346</v>
      </c>
      <c r="C232">
        <v>2855723.88563198</v>
      </c>
    </row>
    <row r="233" spans="1:3">
      <c r="A233">
        <v>231</v>
      </c>
      <c r="B233">
        <v>2785176.64631114</v>
      </c>
      <c r="C233">
        <v>2855723.88563198</v>
      </c>
    </row>
    <row r="234" spans="1:3">
      <c r="A234">
        <v>232</v>
      </c>
      <c r="B234">
        <v>2782791.87580515</v>
      </c>
      <c r="C234">
        <v>2855723.88563198</v>
      </c>
    </row>
    <row r="235" spans="1:3">
      <c r="A235">
        <v>233</v>
      </c>
      <c r="B235">
        <v>2782501.3869478</v>
      </c>
      <c r="C235">
        <v>2855723.88563198</v>
      </c>
    </row>
    <row r="236" spans="1:3">
      <c r="A236">
        <v>234</v>
      </c>
      <c r="B236">
        <v>2780576.58133882</v>
      </c>
      <c r="C236">
        <v>2855723.88563198</v>
      </c>
    </row>
    <row r="237" spans="1:3">
      <c r="A237">
        <v>235</v>
      </c>
      <c r="B237">
        <v>2781478.92942961</v>
      </c>
      <c r="C237">
        <v>2855723.88563198</v>
      </c>
    </row>
    <row r="238" spans="1:3">
      <c r="A238">
        <v>236</v>
      </c>
      <c r="B238">
        <v>2779217.33877342</v>
      </c>
      <c r="C238">
        <v>2855723.88563198</v>
      </c>
    </row>
    <row r="239" spans="1:3">
      <c r="A239">
        <v>237</v>
      </c>
      <c r="B239">
        <v>2778654.11903478</v>
      </c>
      <c r="C239">
        <v>2855723.88563198</v>
      </c>
    </row>
    <row r="240" spans="1:3">
      <c r="A240">
        <v>238</v>
      </c>
      <c r="B240">
        <v>2777339.0046436</v>
      </c>
      <c r="C240">
        <v>2855723.88563198</v>
      </c>
    </row>
    <row r="241" spans="1:3">
      <c r="A241">
        <v>239</v>
      </c>
      <c r="B241">
        <v>2777148.6037963</v>
      </c>
      <c r="C241">
        <v>2855723.88563198</v>
      </c>
    </row>
    <row r="242" spans="1:3">
      <c r="A242">
        <v>240</v>
      </c>
      <c r="B242">
        <v>2776370.43882753</v>
      </c>
      <c r="C242">
        <v>2855723.88563198</v>
      </c>
    </row>
    <row r="243" spans="1:3">
      <c r="A243">
        <v>241</v>
      </c>
      <c r="B243">
        <v>2776639.74048888</v>
      </c>
      <c r="C243">
        <v>2855723.88563198</v>
      </c>
    </row>
    <row r="244" spans="1:3">
      <c r="A244">
        <v>242</v>
      </c>
      <c r="B244">
        <v>2775312.04841832</v>
      </c>
      <c r="C244">
        <v>2855723.88563198</v>
      </c>
    </row>
    <row r="245" spans="1:3">
      <c r="A245">
        <v>243</v>
      </c>
      <c r="B245">
        <v>2775371.60837189</v>
      </c>
      <c r="C245">
        <v>2855723.88563198</v>
      </c>
    </row>
    <row r="246" spans="1:3">
      <c r="A246">
        <v>244</v>
      </c>
      <c r="B246">
        <v>2773792.81842001</v>
      </c>
      <c r="C246">
        <v>2855723.88563198</v>
      </c>
    </row>
    <row r="247" spans="1:3">
      <c r="A247">
        <v>245</v>
      </c>
      <c r="B247">
        <v>2773686.05396539</v>
      </c>
      <c r="C247">
        <v>2855723.88563198</v>
      </c>
    </row>
    <row r="248" spans="1:3">
      <c r="A248">
        <v>246</v>
      </c>
      <c r="B248">
        <v>2770517.79431845</v>
      </c>
      <c r="C248">
        <v>2855723.88563198</v>
      </c>
    </row>
    <row r="249" spans="1:3">
      <c r="A249">
        <v>247</v>
      </c>
      <c r="B249">
        <v>2769435.02104983</v>
      </c>
      <c r="C249">
        <v>2855723.88563198</v>
      </c>
    </row>
    <row r="250" spans="1:3">
      <c r="A250">
        <v>248</v>
      </c>
      <c r="B250">
        <v>2769577.38783684</v>
      </c>
      <c r="C250">
        <v>2855723.88563198</v>
      </c>
    </row>
    <row r="251" spans="1:3">
      <c r="A251">
        <v>249</v>
      </c>
      <c r="B251">
        <v>2768445.6896414</v>
      </c>
      <c r="C251">
        <v>2855723.88563198</v>
      </c>
    </row>
    <row r="252" spans="1:3">
      <c r="A252">
        <v>250</v>
      </c>
      <c r="B252">
        <v>2768733.16959332</v>
      </c>
      <c r="C252">
        <v>2855723.88563198</v>
      </c>
    </row>
    <row r="253" spans="1:3">
      <c r="A253">
        <v>251</v>
      </c>
      <c r="B253">
        <v>2765788.08001517</v>
      </c>
      <c r="C253">
        <v>2855723.88563198</v>
      </c>
    </row>
    <row r="254" spans="1:3">
      <c r="A254">
        <v>252</v>
      </c>
      <c r="B254">
        <v>2764477.25466669</v>
      </c>
      <c r="C254">
        <v>2855723.88563198</v>
      </c>
    </row>
    <row r="255" spans="1:3">
      <c r="A255">
        <v>253</v>
      </c>
      <c r="B255">
        <v>2764802.89909337</v>
      </c>
      <c r="C255">
        <v>2855723.88563198</v>
      </c>
    </row>
    <row r="256" spans="1:3">
      <c r="A256">
        <v>254</v>
      </c>
      <c r="B256">
        <v>2763001.28473261</v>
      </c>
      <c r="C256">
        <v>2855723.88563198</v>
      </c>
    </row>
    <row r="257" spans="1:3">
      <c r="A257">
        <v>255</v>
      </c>
      <c r="B257">
        <v>2762483.25891971</v>
      </c>
      <c r="C257">
        <v>2855723.88563198</v>
      </c>
    </row>
    <row r="258" spans="1:3">
      <c r="A258">
        <v>256</v>
      </c>
      <c r="B258">
        <v>2760668.36485123</v>
      </c>
      <c r="C258">
        <v>2855723.88563198</v>
      </c>
    </row>
    <row r="259" spans="1:3">
      <c r="A259">
        <v>257</v>
      </c>
      <c r="B259">
        <v>2761467.52577774</v>
      </c>
      <c r="C259">
        <v>2855723.88563198</v>
      </c>
    </row>
    <row r="260" spans="1:3">
      <c r="A260">
        <v>258</v>
      </c>
      <c r="B260">
        <v>2761534.19199035</v>
      </c>
      <c r="C260">
        <v>2855723.88563198</v>
      </c>
    </row>
    <row r="261" spans="1:3">
      <c r="A261">
        <v>259</v>
      </c>
      <c r="B261">
        <v>2761709.25244478</v>
      </c>
      <c r="C261">
        <v>2855723.88563198</v>
      </c>
    </row>
    <row r="262" spans="1:3">
      <c r="A262">
        <v>260</v>
      </c>
      <c r="B262">
        <v>2761504.68926922</v>
      </c>
      <c r="C262">
        <v>2855723.88563198</v>
      </c>
    </row>
    <row r="263" spans="1:3">
      <c r="A263">
        <v>261</v>
      </c>
      <c r="B263">
        <v>2760630.8834937</v>
      </c>
      <c r="C263">
        <v>2855723.88563198</v>
      </c>
    </row>
    <row r="264" spans="1:3">
      <c r="A264">
        <v>262</v>
      </c>
      <c r="B264">
        <v>2760720.71829936</v>
      </c>
      <c r="C264">
        <v>2855723.88563198</v>
      </c>
    </row>
    <row r="265" spans="1:3">
      <c r="A265">
        <v>263</v>
      </c>
      <c r="B265">
        <v>2761572.15832921</v>
      </c>
      <c r="C265">
        <v>2855723.88563198</v>
      </c>
    </row>
    <row r="266" spans="1:3">
      <c r="A266">
        <v>264</v>
      </c>
      <c r="B266">
        <v>2757581.2507011</v>
      </c>
      <c r="C266">
        <v>2855723.88563198</v>
      </c>
    </row>
    <row r="267" spans="1:3">
      <c r="A267">
        <v>265</v>
      </c>
      <c r="B267">
        <v>2761176.4780278</v>
      </c>
      <c r="C267">
        <v>2855723.88563198</v>
      </c>
    </row>
    <row r="268" spans="1:3">
      <c r="A268">
        <v>266</v>
      </c>
      <c r="B268">
        <v>2758317.8715426</v>
      </c>
      <c r="C268">
        <v>2855723.88563198</v>
      </c>
    </row>
    <row r="269" spans="1:3">
      <c r="A269">
        <v>267</v>
      </c>
      <c r="B269">
        <v>2757731.83511997</v>
      </c>
      <c r="C269">
        <v>2855723.88563198</v>
      </c>
    </row>
    <row r="270" spans="1:3">
      <c r="A270">
        <v>268</v>
      </c>
      <c r="B270">
        <v>2758652.89664292</v>
      </c>
      <c r="C270">
        <v>2855723.88563198</v>
      </c>
    </row>
    <row r="271" spans="1:3">
      <c r="A271">
        <v>269</v>
      </c>
      <c r="B271">
        <v>2758109.2679649</v>
      </c>
      <c r="C271">
        <v>2855723.88563198</v>
      </c>
    </row>
    <row r="272" spans="1:3">
      <c r="A272">
        <v>270</v>
      </c>
      <c r="B272">
        <v>2758092.303943</v>
      </c>
      <c r="C272">
        <v>2855723.88563198</v>
      </c>
    </row>
    <row r="273" spans="1:3">
      <c r="A273">
        <v>271</v>
      </c>
      <c r="B273">
        <v>2757906.20485913</v>
      </c>
      <c r="C273">
        <v>2855723.88563198</v>
      </c>
    </row>
    <row r="274" spans="1:3">
      <c r="A274">
        <v>272</v>
      </c>
      <c r="B274">
        <v>2758167.30087511</v>
      </c>
      <c r="C274">
        <v>2855723.88563198</v>
      </c>
    </row>
    <row r="275" spans="1:3">
      <c r="A275">
        <v>273</v>
      </c>
      <c r="B275">
        <v>2757036.34101144</v>
      </c>
      <c r="C275">
        <v>2855723.88563198</v>
      </c>
    </row>
    <row r="276" spans="1:3">
      <c r="A276">
        <v>274</v>
      </c>
      <c r="B276">
        <v>2757171.41740321</v>
      </c>
      <c r="C276">
        <v>2855723.88563198</v>
      </c>
    </row>
    <row r="277" spans="1:3">
      <c r="A277">
        <v>275</v>
      </c>
      <c r="B277">
        <v>2756131.02617447</v>
      </c>
      <c r="C277">
        <v>2855723.88563198</v>
      </c>
    </row>
    <row r="278" spans="1:3">
      <c r="A278">
        <v>276</v>
      </c>
      <c r="B278">
        <v>2756285.0482529</v>
      </c>
      <c r="C278">
        <v>2855723.88563198</v>
      </c>
    </row>
    <row r="279" spans="1:3">
      <c r="A279">
        <v>277</v>
      </c>
      <c r="B279">
        <v>2755205.05429616</v>
      </c>
      <c r="C279">
        <v>2855723.88563198</v>
      </c>
    </row>
    <row r="280" spans="1:3">
      <c r="A280">
        <v>278</v>
      </c>
      <c r="B280">
        <v>2754553.68123688</v>
      </c>
      <c r="C280">
        <v>2855723.88563198</v>
      </c>
    </row>
    <row r="281" spans="1:3">
      <c r="A281">
        <v>279</v>
      </c>
      <c r="B281">
        <v>2754581.6718122</v>
      </c>
      <c r="C281">
        <v>2855723.88563198</v>
      </c>
    </row>
    <row r="282" spans="1:3">
      <c r="A282">
        <v>280</v>
      </c>
      <c r="B282">
        <v>2754538.11264822</v>
      </c>
      <c r="C282">
        <v>2855723.88563198</v>
      </c>
    </row>
    <row r="283" spans="1:3">
      <c r="A283">
        <v>281</v>
      </c>
      <c r="B283">
        <v>2754238.14736212</v>
      </c>
      <c r="C283">
        <v>2855723.88563198</v>
      </c>
    </row>
    <row r="284" spans="1:3">
      <c r="A284">
        <v>282</v>
      </c>
      <c r="B284">
        <v>2754492.06706969</v>
      </c>
      <c r="C284">
        <v>2855723.88563198</v>
      </c>
    </row>
    <row r="285" spans="1:3">
      <c r="A285">
        <v>283</v>
      </c>
      <c r="B285">
        <v>2755426.13262919</v>
      </c>
      <c r="C285">
        <v>2855723.88563198</v>
      </c>
    </row>
    <row r="286" spans="1:3">
      <c r="A286">
        <v>284</v>
      </c>
      <c r="B286">
        <v>2753886.72095623</v>
      </c>
      <c r="C286">
        <v>2855723.88563198</v>
      </c>
    </row>
    <row r="287" spans="1:3">
      <c r="A287">
        <v>285</v>
      </c>
      <c r="B287">
        <v>2754440.60424636</v>
      </c>
      <c r="C287">
        <v>2855723.88563198</v>
      </c>
    </row>
    <row r="288" spans="1:3">
      <c r="A288">
        <v>286</v>
      </c>
      <c r="B288">
        <v>2753138.19619817</v>
      </c>
      <c r="C288">
        <v>2855723.88563198</v>
      </c>
    </row>
    <row r="289" spans="1:3">
      <c r="A289">
        <v>287</v>
      </c>
      <c r="B289">
        <v>2754032.49925882</v>
      </c>
      <c r="C289">
        <v>2855723.88563198</v>
      </c>
    </row>
    <row r="290" spans="1:3">
      <c r="A290">
        <v>288</v>
      </c>
      <c r="B290">
        <v>2752935.28758303</v>
      </c>
      <c r="C290">
        <v>2855723.88563198</v>
      </c>
    </row>
    <row r="291" spans="1:3">
      <c r="A291">
        <v>289</v>
      </c>
      <c r="B291">
        <v>2753014.35584476</v>
      </c>
      <c r="C291">
        <v>2855723.88563198</v>
      </c>
    </row>
    <row r="292" spans="1:3">
      <c r="A292">
        <v>290</v>
      </c>
      <c r="B292">
        <v>2751588.99941251</v>
      </c>
      <c r="C292">
        <v>2855723.88563198</v>
      </c>
    </row>
    <row r="293" spans="1:3">
      <c r="A293">
        <v>291</v>
      </c>
      <c r="B293">
        <v>2753297.65023418</v>
      </c>
      <c r="C293">
        <v>2855723.88563198</v>
      </c>
    </row>
    <row r="294" spans="1:3">
      <c r="A294">
        <v>292</v>
      </c>
      <c r="B294">
        <v>2751408.92898482</v>
      </c>
      <c r="C294">
        <v>2855723.88563198</v>
      </c>
    </row>
    <row r="295" spans="1:3">
      <c r="A295">
        <v>293</v>
      </c>
      <c r="B295">
        <v>2754918.21038634</v>
      </c>
      <c r="C295">
        <v>2855723.88563198</v>
      </c>
    </row>
    <row r="296" spans="1:3">
      <c r="A296">
        <v>294</v>
      </c>
      <c r="B296">
        <v>2750247.32321923</v>
      </c>
      <c r="C296">
        <v>2855723.88563198</v>
      </c>
    </row>
    <row r="297" spans="1:3">
      <c r="A297">
        <v>295</v>
      </c>
      <c r="B297">
        <v>2752621.00462025</v>
      </c>
      <c r="C297">
        <v>2855723.88563198</v>
      </c>
    </row>
    <row r="298" spans="1:3">
      <c r="A298">
        <v>296</v>
      </c>
      <c r="B298">
        <v>2754248.50850332</v>
      </c>
      <c r="C298">
        <v>2855723.88563198</v>
      </c>
    </row>
    <row r="299" spans="1:3">
      <c r="A299">
        <v>297</v>
      </c>
      <c r="B299">
        <v>2753061.96772853</v>
      </c>
      <c r="C299">
        <v>2855723.88563198</v>
      </c>
    </row>
    <row r="300" spans="1:3">
      <c r="A300">
        <v>298</v>
      </c>
      <c r="B300">
        <v>2752838.32178302</v>
      </c>
      <c r="C300">
        <v>2855723.88563198</v>
      </c>
    </row>
    <row r="301" spans="1:3">
      <c r="A301">
        <v>299</v>
      </c>
      <c r="B301">
        <v>2752839.96551171</v>
      </c>
      <c r="C301">
        <v>2855723.88563198</v>
      </c>
    </row>
    <row r="302" spans="1:3">
      <c r="A302">
        <v>300</v>
      </c>
      <c r="B302">
        <v>2751672.54668148</v>
      </c>
      <c r="C302">
        <v>2855723.88563198</v>
      </c>
    </row>
    <row r="303" spans="1:3">
      <c r="A303">
        <v>301</v>
      </c>
      <c r="B303">
        <v>2751507.81422065</v>
      </c>
      <c r="C303">
        <v>2855723.88563198</v>
      </c>
    </row>
    <row r="304" spans="1:3">
      <c r="A304">
        <v>302</v>
      </c>
      <c r="B304">
        <v>2750909.62197899</v>
      </c>
      <c r="C304">
        <v>2855723.88563198</v>
      </c>
    </row>
    <row r="305" spans="1:3">
      <c r="A305">
        <v>303</v>
      </c>
      <c r="B305">
        <v>2750559.11627527</v>
      </c>
      <c r="C305">
        <v>2855723.88563198</v>
      </c>
    </row>
    <row r="306" spans="1:3">
      <c r="A306">
        <v>304</v>
      </c>
      <c r="B306">
        <v>2750323.43833721</v>
      </c>
      <c r="C306">
        <v>2855723.88563198</v>
      </c>
    </row>
    <row r="307" spans="1:3">
      <c r="A307">
        <v>305</v>
      </c>
      <c r="B307">
        <v>2750791.28434279</v>
      </c>
      <c r="C307">
        <v>2855723.88563198</v>
      </c>
    </row>
    <row r="308" spans="1:3">
      <c r="A308">
        <v>306</v>
      </c>
      <c r="B308">
        <v>2750638.89664627</v>
      </c>
      <c r="C308">
        <v>2855723.88563198</v>
      </c>
    </row>
    <row r="309" spans="1:3">
      <c r="A309">
        <v>307</v>
      </c>
      <c r="B309">
        <v>2751042.86960975</v>
      </c>
      <c r="C309">
        <v>2855723.88563198</v>
      </c>
    </row>
    <row r="310" spans="1:3">
      <c r="A310">
        <v>308</v>
      </c>
      <c r="B310">
        <v>2751100.48690156</v>
      </c>
      <c r="C310">
        <v>2855723.88563198</v>
      </c>
    </row>
    <row r="311" spans="1:3">
      <c r="A311">
        <v>309</v>
      </c>
      <c r="B311">
        <v>2750901.40768177</v>
      </c>
      <c r="C311">
        <v>2855723.88563198</v>
      </c>
    </row>
    <row r="312" spans="1:3">
      <c r="A312">
        <v>310</v>
      </c>
      <c r="B312">
        <v>2749896.40387205</v>
      </c>
      <c r="C312">
        <v>2855723.88563198</v>
      </c>
    </row>
    <row r="313" spans="1:3">
      <c r="A313">
        <v>311</v>
      </c>
      <c r="B313">
        <v>2750895.15602007</v>
      </c>
      <c r="C313">
        <v>2855723.88563198</v>
      </c>
    </row>
    <row r="314" spans="1:3">
      <c r="A314">
        <v>312</v>
      </c>
      <c r="B314">
        <v>2752490.55064018</v>
      </c>
      <c r="C314">
        <v>2855723.88563198</v>
      </c>
    </row>
    <row r="315" spans="1:3">
      <c r="A315">
        <v>313</v>
      </c>
      <c r="B315">
        <v>2750481.32252677</v>
      </c>
      <c r="C315">
        <v>2855723.88563198</v>
      </c>
    </row>
    <row r="316" spans="1:3">
      <c r="A316">
        <v>314</v>
      </c>
      <c r="B316">
        <v>2750205.67825237</v>
      </c>
      <c r="C316">
        <v>2855723.88563198</v>
      </c>
    </row>
    <row r="317" spans="1:3">
      <c r="A317">
        <v>315</v>
      </c>
      <c r="B317">
        <v>2749874.27335465</v>
      </c>
      <c r="C317">
        <v>2855723.88563198</v>
      </c>
    </row>
    <row r="318" spans="1:3">
      <c r="A318">
        <v>316</v>
      </c>
      <c r="B318">
        <v>2750798.85390612</v>
      </c>
      <c r="C318">
        <v>2855723.88563198</v>
      </c>
    </row>
    <row r="319" spans="1:3">
      <c r="A319">
        <v>317</v>
      </c>
      <c r="B319">
        <v>2750673.34408824</v>
      </c>
      <c r="C319">
        <v>2855723.88563198</v>
      </c>
    </row>
    <row r="320" spans="1:3">
      <c r="A320">
        <v>318</v>
      </c>
      <c r="B320">
        <v>2747298.10385059</v>
      </c>
      <c r="C320">
        <v>2855723.88563198</v>
      </c>
    </row>
    <row r="321" spans="1:3">
      <c r="A321">
        <v>319</v>
      </c>
      <c r="B321">
        <v>2750484.47839376</v>
      </c>
      <c r="C321">
        <v>2855723.88563198</v>
      </c>
    </row>
    <row r="322" spans="1:3">
      <c r="A322">
        <v>320</v>
      </c>
      <c r="B322">
        <v>2750843.54755974</v>
      </c>
      <c r="C322">
        <v>2855723.88563198</v>
      </c>
    </row>
    <row r="323" spans="1:3">
      <c r="A323">
        <v>321</v>
      </c>
      <c r="B323">
        <v>2749857.53109176</v>
      </c>
      <c r="C323">
        <v>2855723.88563198</v>
      </c>
    </row>
    <row r="324" spans="1:3">
      <c r="A324">
        <v>322</v>
      </c>
      <c r="B324">
        <v>2749353.87920229</v>
      </c>
      <c r="C324">
        <v>2855723.88563198</v>
      </c>
    </row>
    <row r="325" spans="1:3">
      <c r="A325">
        <v>323</v>
      </c>
      <c r="B325">
        <v>2752132.43623295</v>
      </c>
      <c r="C325">
        <v>2855723.88563198</v>
      </c>
    </row>
    <row r="326" spans="1:3">
      <c r="A326">
        <v>324</v>
      </c>
      <c r="B326">
        <v>2750582.31316945</v>
      </c>
      <c r="C326">
        <v>2855723.88563198</v>
      </c>
    </row>
    <row r="327" spans="1:3">
      <c r="A327">
        <v>325</v>
      </c>
      <c r="B327">
        <v>2750186.07567267</v>
      </c>
      <c r="C327">
        <v>2855723.88563198</v>
      </c>
    </row>
    <row r="328" spans="1:3">
      <c r="A328">
        <v>326</v>
      </c>
      <c r="B328">
        <v>2750505.99844355</v>
      </c>
      <c r="C328">
        <v>2855723.88563198</v>
      </c>
    </row>
    <row r="329" spans="1:3">
      <c r="A329">
        <v>327</v>
      </c>
      <c r="B329">
        <v>2749843.99405121</v>
      </c>
      <c r="C329">
        <v>2855723.88563198</v>
      </c>
    </row>
    <row r="330" spans="1:3">
      <c r="A330">
        <v>328</v>
      </c>
      <c r="B330">
        <v>2750166.20924307</v>
      </c>
      <c r="C330">
        <v>2855723.88563198</v>
      </c>
    </row>
    <row r="331" spans="1:3">
      <c r="A331">
        <v>329</v>
      </c>
      <c r="B331">
        <v>2750082.3707322</v>
      </c>
      <c r="C331">
        <v>2855723.88563198</v>
      </c>
    </row>
    <row r="332" spans="1:3">
      <c r="A332">
        <v>330</v>
      </c>
      <c r="B332">
        <v>2750415.92328462</v>
      </c>
      <c r="C332">
        <v>2855723.88563198</v>
      </c>
    </row>
    <row r="333" spans="1:3">
      <c r="A333">
        <v>331</v>
      </c>
      <c r="B333">
        <v>2750250.13327356</v>
      </c>
      <c r="C333">
        <v>2855723.88563198</v>
      </c>
    </row>
    <row r="334" spans="1:3">
      <c r="A334">
        <v>332</v>
      </c>
      <c r="B334">
        <v>2750510.18240129</v>
      </c>
      <c r="C334">
        <v>2855723.88563198</v>
      </c>
    </row>
    <row r="335" spans="1:3">
      <c r="A335">
        <v>333</v>
      </c>
      <c r="B335">
        <v>2750898.99692648</v>
      </c>
      <c r="C335">
        <v>2855723.88563198</v>
      </c>
    </row>
    <row r="336" spans="1:3">
      <c r="A336">
        <v>334</v>
      </c>
      <c r="B336">
        <v>2750098.32853626</v>
      </c>
      <c r="C336">
        <v>2855723.88563198</v>
      </c>
    </row>
    <row r="337" spans="1:3">
      <c r="A337">
        <v>335</v>
      </c>
      <c r="B337">
        <v>2749890.04549952</v>
      </c>
      <c r="C337">
        <v>2855723.88563198</v>
      </c>
    </row>
    <row r="338" spans="1:3">
      <c r="A338">
        <v>336</v>
      </c>
      <c r="B338">
        <v>2750110.37684768</v>
      </c>
      <c r="C338">
        <v>2855723.88563198</v>
      </c>
    </row>
    <row r="339" spans="1:3">
      <c r="A339">
        <v>337</v>
      </c>
      <c r="B339">
        <v>2749598.79907453</v>
      </c>
      <c r="C339">
        <v>2855723.88563198</v>
      </c>
    </row>
    <row r="340" spans="1:3">
      <c r="A340">
        <v>338</v>
      </c>
      <c r="B340">
        <v>2749741.79161685</v>
      </c>
      <c r="C340">
        <v>2855723.88563198</v>
      </c>
    </row>
    <row r="341" spans="1:3">
      <c r="A341">
        <v>339</v>
      </c>
      <c r="B341">
        <v>2749968.44351471</v>
      </c>
      <c r="C341">
        <v>2855723.88563198</v>
      </c>
    </row>
    <row r="342" spans="1:3">
      <c r="A342">
        <v>340</v>
      </c>
      <c r="B342">
        <v>2749622.04536978</v>
      </c>
      <c r="C342">
        <v>2855723.88563198</v>
      </c>
    </row>
    <row r="343" spans="1:3">
      <c r="A343">
        <v>341</v>
      </c>
      <c r="B343">
        <v>2748465.80633287</v>
      </c>
      <c r="C343">
        <v>2855723.88563198</v>
      </c>
    </row>
    <row r="344" spans="1:3">
      <c r="A344">
        <v>342</v>
      </c>
      <c r="B344">
        <v>2748509.57409269</v>
      </c>
      <c r="C344">
        <v>2855723.88563198</v>
      </c>
    </row>
    <row r="345" spans="1:3">
      <c r="A345">
        <v>343</v>
      </c>
      <c r="B345">
        <v>2748597.26872109</v>
      </c>
      <c r="C345">
        <v>2855723.88563198</v>
      </c>
    </row>
    <row r="346" spans="1:3">
      <c r="A346">
        <v>344</v>
      </c>
      <c r="B346">
        <v>2748558.5028618</v>
      </c>
      <c r="C346">
        <v>2855723.88563198</v>
      </c>
    </row>
    <row r="347" spans="1:3">
      <c r="A347">
        <v>345</v>
      </c>
      <c r="B347">
        <v>2747984.23381504</v>
      </c>
      <c r="C347">
        <v>2855723.88563198</v>
      </c>
    </row>
    <row r="348" spans="1:3">
      <c r="A348">
        <v>346</v>
      </c>
      <c r="B348">
        <v>2747853.52272745</v>
      </c>
      <c r="C348">
        <v>2855723.88563198</v>
      </c>
    </row>
    <row r="349" spans="1:3">
      <c r="A349">
        <v>347</v>
      </c>
      <c r="B349">
        <v>2748277.64702036</v>
      </c>
      <c r="C349">
        <v>2855723.88563198</v>
      </c>
    </row>
    <row r="350" spans="1:3">
      <c r="A350">
        <v>348</v>
      </c>
      <c r="B350">
        <v>2747423.05713377</v>
      </c>
      <c r="C350">
        <v>2855723.88563198</v>
      </c>
    </row>
    <row r="351" spans="1:3">
      <c r="A351">
        <v>349</v>
      </c>
      <c r="B351">
        <v>2749081.20928394</v>
      </c>
      <c r="C351">
        <v>2855723.88563198</v>
      </c>
    </row>
    <row r="352" spans="1:3">
      <c r="A352">
        <v>350</v>
      </c>
      <c r="B352">
        <v>2748495.34741394</v>
      </c>
      <c r="C352">
        <v>2855723.88563198</v>
      </c>
    </row>
    <row r="353" spans="1:3">
      <c r="A353">
        <v>351</v>
      </c>
      <c r="B353">
        <v>2748320.818911</v>
      </c>
      <c r="C353">
        <v>2855723.88563198</v>
      </c>
    </row>
    <row r="354" spans="1:3">
      <c r="A354">
        <v>352</v>
      </c>
      <c r="B354">
        <v>2748087.95716892</v>
      </c>
      <c r="C354">
        <v>2855723.88563198</v>
      </c>
    </row>
    <row r="355" spans="1:3">
      <c r="A355">
        <v>353</v>
      </c>
      <c r="B355">
        <v>2748347.4640966</v>
      </c>
      <c r="C355">
        <v>2855723.88563198</v>
      </c>
    </row>
    <row r="356" spans="1:3">
      <c r="A356">
        <v>354</v>
      </c>
      <c r="B356">
        <v>2748129.78404457</v>
      </c>
      <c r="C356">
        <v>2855723.88563198</v>
      </c>
    </row>
    <row r="357" spans="1:3">
      <c r="A357">
        <v>355</v>
      </c>
      <c r="B357">
        <v>2748646.10859139</v>
      </c>
      <c r="C357">
        <v>2855723.88563198</v>
      </c>
    </row>
    <row r="358" spans="1:3">
      <c r="A358">
        <v>356</v>
      </c>
      <c r="B358">
        <v>2748365.15579361</v>
      </c>
      <c r="C358">
        <v>2855723.88563198</v>
      </c>
    </row>
    <row r="359" spans="1:3">
      <c r="A359">
        <v>357</v>
      </c>
      <c r="B359">
        <v>2748687.48056343</v>
      </c>
      <c r="C359">
        <v>2855723.88563198</v>
      </c>
    </row>
    <row r="360" spans="1:3">
      <c r="A360">
        <v>358</v>
      </c>
      <c r="B360">
        <v>2747805.85657233</v>
      </c>
      <c r="C360">
        <v>2855723.88563198</v>
      </c>
    </row>
    <row r="361" spans="1:3">
      <c r="A361">
        <v>359</v>
      </c>
      <c r="B361">
        <v>2748257.55861908</v>
      </c>
      <c r="C361">
        <v>2855723.88563198</v>
      </c>
    </row>
    <row r="362" spans="1:3">
      <c r="A362">
        <v>360</v>
      </c>
      <c r="B362">
        <v>2748236.38406804</v>
      </c>
      <c r="C362">
        <v>2855723.88563198</v>
      </c>
    </row>
    <row r="363" spans="1:3">
      <c r="A363">
        <v>361</v>
      </c>
      <c r="B363">
        <v>2747747.79208539</v>
      </c>
      <c r="C363">
        <v>2855723.88563198</v>
      </c>
    </row>
    <row r="364" spans="1:3">
      <c r="A364">
        <v>362</v>
      </c>
      <c r="B364">
        <v>2747447.65945772</v>
      </c>
      <c r="C364">
        <v>2855723.88563198</v>
      </c>
    </row>
    <row r="365" spans="1:3">
      <c r="A365">
        <v>363</v>
      </c>
      <c r="B365">
        <v>2748275.28991884</v>
      </c>
      <c r="C365">
        <v>2855723.88563198</v>
      </c>
    </row>
    <row r="366" spans="1:3">
      <c r="A366">
        <v>364</v>
      </c>
      <c r="B366">
        <v>2748107.30213421</v>
      </c>
      <c r="C366">
        <v>2855723.88563198</v>
      </c>
    </row>
    <row r="367" spans="1:3">
      <c r="A367">
        <v>365</v>
      </c>
      <c r="B367">
        <v>2748168.84877415</v>
      </c>
      <c r="C367">
        <v>2855723.88563198</v>
      </c>
    </row>
    <row r="368" spans="1:3">
      <c r="A368">
        <v>366</v>
      </c>
      <c r="B368">
        <v>2748296.73291329</v>
      </c>
      <c r="C368">
        <v>2855723.88563198</v>
      </c>
    </row>
    <row r="369" spans="1:3">
      <c r="A369">
        <v>367</v>
      </c>
      <c r="B369">
        <v>2748604.51860108</v>
      </c>
      <c r="C369">
        <v>2855723.88563198</v>
      </c>
    </row>
    <row r="370" spans="1:3">
      <c r="A370">
        <v>368</v>
      </c>
      <c r="B370">
        <v>2748459.52119313</v>
      </c>
      <c r="C370">
        <v>2855723.88563198</v>
      </c>
    </row>
    <row r="371" spans="1:3">
      <c r="A371">
        <v>369</v>
      </c>
      <c r="B371">
        <v>2748242.02592484</v>
      </c>
      <c r="C371">
        <v>2855723.88563198</v>
      </c>
    </row>
    <row r="372" spans="1:3">
      <c r="A372">
        <v>370</v>
      </c>
      <c r="B372">
        <v>2748196.55572024</v>
      </c>
      <c r="C372">
        <v>2855723.88563198</v>
      </c>
    </row>
    <row r="373" spans="1:3">
      <c r="A373">
        <v>371</v>
      </c>
      <c r="B373">
        <v>2747071.52264458</v>
      </c>
      <c r="C373">
        <v>2855723.88563198</v>
      </c>
    </row>
    <row r="374" spans="1:3">
      <c r="A374">
        <v>372</v>
      </c>
      <c r="B374">
        <v>2748392.91800945</v>
      </c>
      <c r="C374">
        <v>2855723.88563198</v>
      </c>
    </row>
    <row r="375" spans="1:3">
      <c r="A375">
        <v>373</v>
      </c>
      <c r="B375">
        <v>2749150.79788211</v>
      </c>
      <c r="C375">
        <v>2855723.88563198</v>
      </c>
    </row>
    <row r="376" spans="1:3">
      <c r="A376">
        <v>374</v>
      </c>
      <c r="B376">
        <v>2748485.8632345</v>
      </c>
      <c r="C376">
        <v>2855723.88563198</v>
      </c>
    </row>
    <row r="377" spans="1:3">
      <c r="A377">
        <v>375</v>
      </c>
      <c r="B377">
        <v>2748730.56652608</v>
      </c>
      <c r="C377">
        <v>2855723.88563198</v>
      </c>
    </row>
    <row r="378" spans="1:3">
      <c r="A378">
        <v>376</v>
      </c>
      <c r="B378">
        <v>2748120.62227535</v>
      </c>
      <c r="C378">
        <v>2855723.88563198</v>
      </c>
    </row>
    <row r="379" spans="1:3">
      <c r="A379">
        <v>377</v>
      </c>
      <c r="B379">
        <v>2748208.24823034</v>
      </c>
      <c r="C379">
        <v>2855723.88563198</v>
      </c>
    </row>
    <row r="380" spans="1:3">
      <c r="A380">
        <v>378</v>
      </c>
      <c r="B380">
        <v>2748812.52905845</v>
      </c>
      <c r="C380">
        <v>2855723.88563198</v>
      </c>
    </row>
    <row r="381" spans="1:3">
      <c r="A381">
        <v>379</v>
      </c>
      <c r="B381">
        <v>2747764.91671979</v>
      </c>
      <c r="C381">
        <v>2855723.88563198</v>
      </c>
    </row>
    <row r="382" spans="1:3">
      <c r="A382">
        <v>380</v>
      </c>
      <c r="B382">
        <v>2748637.4143096</v>
      </c>
      <c r="C382">
        <v>2855723.88563198</v>
      </c>
    </row>
    <row r="383" spans="1:3">
      <c r="A383">
        <v>381</v>
      </c>
      <c r="B383">
        <v>2749496.12976185</v>
      </c>
      <c r="C383">
        <v>2855723.88563198</v>
      </c>
    </row>
    <row r="384" spans="1:3">
      <c r="A384">
        <v>382</v>
      </c>
      <c r="B384">
        <v>2748670.16227349</v>
      </c>
      <c r="C384">
        <v>2855723.88563198</v>
      </c>
    </row>
    <row r="385" spans="1:3">
      <c r="A385">
        <v>383</v>
      </c>
      <c r="B385">
        <v>2749537.37036574</v>
      </c>
      <c r="C385">
        <v>2855723.88563198</v>
      </c>
    </row>
    <row r="386" spans="1:3">
      <c r="A386">
        <v>384</v>
      </c>
      <c r="B386">
        <v>2748599.77836473</v>
      </c>
      <c r="C386">
        <v>2855723.88563198</v>
      </c>
    </row>
    <row r="387" spans="1:3">
      <c r="A387">
        <v>385</v>
      </c>
      <c r="B387">
        <v>2748996.38446507</v>
      </c>
      <c r="C387">
        <v>2855723.88563198</v>
      </c>
    </row>
    <row r="388" spans="1:3">
      <c r="A388">
        <v>386</v>
      </c>
      <c r="B388">
        <v>2748998.31591721</v>
      </c>
      <c r="C388">
        <v>2855723.88563198</v>
      </c>
    </row>
    <row r="389" spans="1:3">
      <c r="A389">
        <v>387</v>
      </c>
      <c r="B389">
        <v>2748787.96086991</v>
      </c>
      <c r="C389">
        <v>2855723.88563198</v>
      </c>
    </row>
    <row r="390" spans="1:3">
      <c r="A390">
        <v>388</v>
      </c>
      <c r="B390">
        <v>2748462.25635386</v>
      </c>
      <c r="C390">
        <v>2855723.88563198</v>
      </c>
    </row>
    <row r="391" spans="1:3">
      <c r="A391">
        <v>389</v>
      </c>
      <c r="B391">
        <v>2749990.20868881</v>
      </c>
      <c r="C391">
        <v>2855723.88563198</v>
      </c>
    </row>
    <row r="392" spans="1:3">
      <c r="A392">
        <v>390</v>
      </c>
      <c r="B392">
        <v>2748782.18736695</v>
      </c>
      <c r="C392">
        <v>2855723.88563198</v>
      </c>
    </row>
    <row r="393" spans="1:3">
      <c r="A393">
        <v>391</v>
      </c>
      <c r="B393">
        <v>2748048.77308855</v>
      </c>
      <c r="C393">
        <v>2855723.88563198</v>
      </c>
    </row>
    <row r="394" spans="1:3">
      <c r="A394">
        <v>392</v>
      </c>
      <c r="B394">
        <v>2748906.57591383</v>
      </c>
      <c r="C394">
        <v>2855723.88563198</v>
      </c>
    </row>
    <row r="395" spans="1:3">
      <c r="A395">
        <v>393</v>
      </c>
      <c r="B395">
        <v>2748732.01744424</v>
      </c>
      <c r="C395">
        <v>2855723.88563198</v>
      </c>
    </row>
    <row r="396" spans="1:3">
      <c r="A396">
        <v>394</v>
      </c>
      <c r="B396">
        <v>2748384.13916856</v>
      </c>
      <c r="C396">
        <v>2855723.88563198</v>
      </c>
    </row>
    <row r="397" spans="1:3">
      <c r="A397">
        <v>395</v>
      </c>
      <c r="B397">
        <v>2748536.4422813</v>
      </c>
      <c r="C397">
        <v>2855723.88563198</v>
      </c>
    </row>
    <row r="398" spans="1:3">
      <c r="A398">
        <v>396</v>
      </c>
      <c r="B398">
        <v>2748429.7952473</v>
      </c>
      <c r="C398">
        <v>2855723.88563198</v>
      </c>
    </row>
    <row r="399" spans="1:3">
      <c r="A399">
        <v>397</v>
      </c>
      <c r="B399">
        <v>2748769.35399135</v>
      </c>
      <c r="C399">
        <v>2855723.88563198</v>
      </c>
    </row>
    <row r="400" spans="1:3">
      <c r="A400">
        <v>398</v>
      </c>
      <c r="B400">
        <v>2748039.83614061</v>
      </c>
      <c r="C400">
        <v>2855723.88563198</v>
      </c>
    </row>
    <row r="401" spans="1:3">
      <c r="A401">
        <v>399</v>
      </c>
      <c r="B401">
        <v>2748357.77078184</v>
      </c>
      <c r="C401">
        <v>2855723.88563198</v>
      </c>
    </row>
    <row r="402" spans="1:3">
      <c r="A402">
        <v>400</v>
      </c>
      <c r="B402">
        <v>2748674.31659649</v>
      </c>
      <c r="C402">
        <v>2855723.88563198</v>
      </c>
    </row>
    <row r="403" spans="1:3">
      <c r="A403">
        <v>401</v>
      </c>
      <c r="B403">
        <v>2748690.35945791</v>
      </c>
      <c r="C403">
        <v>2855723.88563198</v>
      </c>
    </row>
    <row r="404" spans="1:3">
      <c r="A404">
        <v>402</v>
      </c>
      <c r="B404">
        <v>2748202.32677627</v>
      </c>
      <c r="C404">
        <v>2855723.88563198</v>
      </c>
    </row>
    <row r="405" spans="1:3">
      <c r="A405">
        <v>403</v>
      </c>
      <c r="B405">
        <v>2748234.57648701</v>
      </c>
      <c r="C405">
        <v>2855723.88563198</v>
      </c>
    </row>
    <row r="406" spans="1:3">
      <c r="A406">
        <v>404</v>
      </c>
      <c r="B406">
        <v>2748650.6840188</v>
      </c>
      <c r="C406">
        <v>2855723.88563198</v>
      </c>
    </row>
    <row r="407" spans="1:3">
      <c r="A407">
        <v>405</v>
      </c>
      <c r="B407">
        <v>2748439.82540086</v>
      </c>
      <c r="C407">
        <v>2855723.88563198</v>
      </c>
    </row>
    <row r="408" spans="1:3">
      <c r="A408">
        <v>406</v>
      </c>
      <c r="B408">
        <v>2748885.03017981</v>
      </c>
      <c r="C408">
        <v>2855723.88563198</v>
      </c>
    </row>
    <row r="409" spans="1:3">
      <c r="A409">
        <v>407</v>
      </c>
      <c r="B409">
        <v>2748782.33276031</v>
      </c>
      <c r="C409">
        <v>2855723.88563198</v>
      </c>
    </row>
    <row r="410" spans="1:3">
      <c r="A410">
        <v>408</v>
      </c>
      <c r="B410">
        <v>2748784.22007501</v>
      </c>
      <c r="C410">
        <v>2855723.88563198</v>
      </c>
    </row>
    <row r="411" spans="1:3">
      <c r="A411">
        <v>409</v>
      </c>
      <c r="B411">
        <v>2748697.14588598</v>
      </c>
      <c r="C411">
        <v>2855723.88563198</v>
      </c>
    </row>
    <row r="412" spans="1:3">
      <c r="A412">
        <v>410</v>
      </c>
      <c r="B412">
        <v>2748918.85415778</v>
      </c>
      <c r="C412">
        <v>2855723.88563198</v>
      </c>
    </row>
    <row r="413" spans="1:3">
      <c r="A413">
        <v>411</v>
      </c>
      <c r="B413">
        <v>2749660.37122008</v>
      </c>
      <c r="C413">
        <v>2855723.88563198</v>
      </c>
    </row>
    <row r="414" spans="1:3">
      <c r="A414">
        <v>412</v>
      </c>
      <c r="B414">
        <v>2749604.25645363</v>
      </c>
      <c r="C414">
        <v>2855723.88563198</v>
      </c>
    </row>
    <row r="415" spans="1:3">
      <c r="A415">
        <v>413</v>
      </c>
      <c r="B415">
        <v>2749356.11918174</v>
      </c>
      <c r="C415">
        <v>2855723.88563198</v>
      </c>
    </row>
    <row r="416" spans="1:3">
      <c r="A416">
        <v>414</v>
      </c>
      <c r="B416">
        <v>2749492.6488889</v>
      </c>
      <c r="C416">
        <v>2855723.88563198</v>
      </c>
    </row>
    <row r="417" spans="1:3">
      <c r="A417">
        <v>415</v>
      </c>
      <c r="B417">
        <v>2749520.57189348</v>
      </c>
      <c r="C417">
        <v>2855723.88563198</v>
      </c>
    </row>
    <row r="418" spans="1:3">
      <c r="A418">
        <v>416</v>
      </c>
      <c r="B418">
        <v>2749487.08580248</v>
      </c>
      <c r="C418">
        <v>2855723.88563198</v>
      </c>
    </row>
    <row r="419" spans="1:3">
      <c r="A419">
        <v>417</v>
      </c>
      <c r="B419">
        <v>2749585.31151758</v>
      </c>
      <c r="C419">
        <v>2855723.88563198</v>
      </c>
    </row>
    <row r="420" spans="1:3">
      <c r="A420">
        <v>418</v>
      </c>
      <c r="B420">
        <v>2749601.16728798</v>
      </c>
      <c r="C420">
        <v>2855723.88563198</v>
      </c>
    </row>
    <row r="421" spans="1:3">
      <c r="A421">
        <v>419</v>
      </c>
      <c r="B421">
        <v>2750113.69078539</v>
      </c>
      <c r="C421">
        <v>2855723.88563198</v>
      </c>
    </row>
    <row r="422" spans="1:3">
      <c r="A422">
        <v>420</v>
      </c>
      <c r="B422">
        <v>2749940.55002952</v>
      </c>
      <c r="C422">
        <v>2855723.88563198</v>
      </c>
    </row>
    <row r="423" spans="1:3">
      <c r="A423">
        <v>421</v>
      </c>
      <c r="B423">
        <v>2750035.61609348</v>
      </c>
      <c r="C423">
        <v>2855723.88563198</v>
      </c>
    </row>
    <row r="424" spans="1:3">
      <c r="A424">
        <v>422</v>
      </c>
      <c r="B424">
        <v>2750111.88730189</v>
      </c>
      <c r="C424">
        <v>2855723.88563198</v>
      </c>
    </row>
    <row r="425" spans="1:3">
      <c r="A425">
        <v>423</v>
      </c>
      <c r="B425">
        <v>2750404.57851634</v>
      </c>
      <c r="C425">
        <v>2855723.88563198</v>
      </c>
    </row>
    <row r="426" spans="1:3">
      <c r="A426">
        <v>424</v>
      </c>
      <c r="B426">
        <v>2749955.31781955</v>
      </c>
      <c r="C426">
        <v>2855723.88563198</v>
      </c>
    </row>
    <row r="427" spans="1:3">
      <c r="A427">
        <v>425</v>
      </c>
      <c r="B427">
        <v>2749683.42667141</v>
      </c>
      <c r="C427">
        <v>2855723.88563198</v>
      </c>
    </row>
    <row r="428" spans="1:3">
      <c r="A428">
        <v>426</v>
      </c>
      <c r="B428">
        <v>2749520.07691353</v>
      </c>
      <c r="C428">
        <v>2855723.88563198</v>
      </c>
    </row>
    <row r="429" spans="1:3">
      <c r="A429">
        <v>427</v>
      </c>
      <c r="B429">
        <v>2749493.44919116</v>
      </c>
      <c r="C429">
        <v>2855723.88563198</v>
      </c>
    </row>
    <row r="430" spans="1:3">
      <c r="A430">
        <v>428</v>
      </c>
      <c r="B430">
        <v>2749291.08187612</v>
      </c>
      <c r="C430">
        <v>2855723.88563198</v>
      </c>
    </row>
    <row r="431" spans="1:3">
      <c r="A431">
        <v>429</v>
      </c>
      <c r="B431">
        <v>2749732.4112625</v>
      </c>
      <c r="C431">
        <v>2855723.88563198</v>
      </c>
    </row>
    <row r="432" spans="1:3">
      <c r="A432">
        <v>430</v>
      </c>
      <c r="B432">
        <v>2749292.55954074</v>
      </c>
      <c r="C432">
        <v>2855723.88563198</v>
      </c>
    </row>
    <row r="433" spans="1:3">
      <c r="A433">
        <v>431</v>
      </c>
      <c r="B433">
        <v>2749808.41675477</v>
      </c>
      <c r="C433">
        <v>2855723.88563198</v>
      </c>
    </row>
    <row r="434" spans="1:3">
      <c r="A434">
        <v>432</v>
      </c>
      <c r="B434">
        <v>2749595.59530392</v>
      </c>
      <c r="C434">
        <v>2855723.88563198</v>
      </c>
    </row>
    <row r="435" spans="1:3">
      <c r="A435">
        <v>433</v>
      </c>
      <c r="B435">
        <v>2749509.95707943</v>
      </c>
      <c r="C435">
        <v>2855723.88563198</v>
      </c>
    </row>
    <row r="436" spans="1:3">
      <c r="A436">
        <v>434</v>
      </c>
      <c r="B436">
        <v>2749779.20628505</v>
      </c>
      <c r="C436">
        <v>2855723.88563198</v>
      </c>
    </row>
    <row r="437" spans="1:3">
      <c r="A437">
        <v>435</v>
      </c>
      <c r="B437">
        <v>2749468.43502393</v>
      </c>
      <c r="C437">
        <v>2855723.88563198</v>
      </c>
    </row>
    <row r="438" spans="1:3">
      <c r="A438">
        <v>436</v>
      </c>
      <c r="B438">
        <v>2749465.271583</v>
      </c>
      <c r="C438">
        <v>2855723.88563198</v>
      </c>
    </row>
    <row r="439" spans="1:3">
      <c r="A439">
        <v>437</v>
      </c>
      <c r="B439">
        <v>2749697.87439824</v>
      </c>
      <c r="C439">
        <v>2855723.88563198</v>
      </c>
    </row>
    <row r="440" spans="1:3">
      <c r="A440">
        <v>438</v>
      </c>
      <c r="B440">
        <v>2749588.39865561</v>
      </c>
      <c r="C440">
        <v>2855723.88563198</v>
      </c>
    </row>
    <row r="441" spans="1:3">
      <c r="A441">
        <v>439</v>
      </c>
      <c r="B441">
        <v>2749475.89319953</v>
      </c>
      <c r="C441">
        <v>2855723.88563198</v>
      </c>
    </row>
    <row r="442" spans="1:3">
      <c r="A442">
        <v>440</v>
      </c>
      <c r="B442">
        <v>2749273.9261888</v>
      </c>
      <c r="C442">
        <v>2855723.88563198</v>
      </c>
    </row>
    <row r="443" spans="1:3">
      <c r="A443">
        <v>441</v>
      </c>
      <c r="B443">
        <v>2748873.11611907</v>
      </c>
      <c r="C443">
        <v>2855723.88563198</v>
      </c>
    </row>
    <row r="444" spans="1:3">
      <c r="A444">
        <v>442</v>
      </c>
      <c r="B444">
        <v>2748859.48363667</v>
      </c>
      <c r="C444">
        <v>2855723.88563198</v>
      </c>
    </row>
    <row r="445" spans="1:3">
      <c r="A445">
        <v>443</v>
      </c>
      <c r="B445">
        <v>2748933.8938947</v>
      </c>
      <c r="C445">
        <v>2855723.88563198</v>
      </c>
    </row>
    <row r="446" spans="1:3">
      <c r="A446">
        <v>444</v>
      </c>
      <c r="B446">
        <v>2748823.02366907</v>
      </c>
      <c r="C446">
        <v>2855723.88563198</v>
      </c>
    </row>
    <row r="447" spans="1:3">
      <c r="A447">
        <v>445</v>
      </c>
      <c r="B447">
        <v>2749147.17800398</v>
      </c>
      <c r="C447">
        <v>2855723.88563198</v>
      </c>
    </row>
    <row r="448" spans="1:3">
      <c r="A448">
        <v>446</v>
      </c>
      <c r="B448">
        <v>2748826.82625286</v>
      </c>
      <c r="C448">
        <v>2855723.88563198</v>
      </c>
    </row>
    <row r="449" spans="1:3">
      <c r="A449">
        <v>447</v>
      </c>
      <c r="B449">
        <v>2748903.9754416</v>
      </c>
      <c r="C449">
        <v>2855723.88563198</v>
      </c>
    </row>
    <row r="450" spans="1:3">
      <c r="A450">
        <v>448</v>
      </c>
      <c r="B450">
        <v>2748643.20454866</v>
      </c>
      <c r="C450">
        <v>2855723.88563198</v>
      </c>
    </row>
    <row r="451" spans="1:3">
      <c r="A451">
        <v>449</v>
      </c>
      <c r="B451">
        <v>2748587.24884109</v>
      </c>
      <c r="C451">
        <v>2855723.88563198</v>
      </c>
    </row>
    <row r="452" spans="1:3">
      <c r="A452">
        <v>450</v>
      </c>
      <c r="B452">
        <v>2749051.47746374</v>
      </c>
      <c r="C452">
        <v>2855723.88563198</v>
      </c>
    </row>
    <row r="453" spans="1:3">
      <c r="A453">
        <v>451</v>
      </c>
      <c r="B453">
        <v>2749203.78130453</v>
      </c>
      <c r="C453">
        <v>2855723.88563198</v>
      </c>
    </row>
    <row r="454" spans="1:3">
      <c r="A454">
        <v>452</v>
      </c>
      <c r="B454">
        <v>2749038.77645153</v>
      </c>
      <c r="C454">
        <v>2855723.88563198</v>
      </c>
    </row>
    <row r="455" spans="1:3">
      <c r="A455">
        <v>453</v>
      </c>
      <c r="B455">
        <v>2749220.79525558</v>
      </c>
      <c r="C455">
        <v>2855723.88563198</v>
      </c>
    </row>
    <row r="456" spans="1:3">
      <c r="A456">
        <v>454</v>
      </c>
      <c r="B456">
        <v>2749108.97616246</v>
      </c>
      <c r="C456">
        <v>2855723.88563198</v>
      </c>
    </row>
    <row r="457" spans="1:3">
      <c r="A457">
        <v>455</v>
      </c>
      <c r="B457">
        <v>2748903.80187912</v>
      </c>
      <c r="C457">
        <v>2855723.88563198</v>
      </c>
    </row>
    <row r="458" spans="1:3">
      <c r="A458">
        <v>456</v>
      </c>
      <c r="B458">
        <v>2749125.90519885</v>
      </c>
      <c r="C458">
        <v>2855723.88563198</v>
      </c>
    </row>
    <row r="459" spans="1:3">
      <c r="A459">
        <v>457</v>
      </c>
      <c r="B459">
        <v>2749407.73619606</v>
      </c>
      <c r="C459">
        <v>2855723.88563198</v>
      </c>
    </row>
    <row r="460" spans="1:3">
      <c r="A460">
        <v>458</v>
      </c>
      <c r="B460">
        <v>2749186.08562032</v>
      </c>
      <c r="C460">
        <v>2855723.88563198</v>
      </c>
    </row>
    <row r="461" spans="1:3">
      <c r="A461">
        <v>459</v>
      </c>
      <c r="B461">
        <v>2749308.58221994</v>
      </c>
      <c r="C461">
        <v>2855723.88563198</v>
      </c>
    </row>
    <row r="462" spans="1:3">
      <c r="A462">
        <v>460</v>
      </c>
      <c r="B462">
        <v>2749199.14619581</v>
      </c>
      <c r="C462">
        <v>2855723.88563198</v>
      </c>
    </row>
    <row r="463" spans="1:3">
      <c r="A463">
        <v>461</v>
      </c>
      <c r="B463">
        <v>2749085.49549686</v>
      </c>
      <c r="C463">
        <v>2855723.88563198</v>
      </c>
    </row>
    <row r="464" spans="1:3">
      <c r="A464">
        <v>462</v>
      </c>
      <c r="B464">
        <v>2749128.81977159</v>
      </c>
      <c r="C464">
        <v>2855723.88563198</v>
      </c>
    </row>
    <row r="465" spans="1:3">
      <c r="A465">
        <v>463</v>
      </c>
      <c r="B465">
        <v>2749072.84506877</v>
      </c>
      <c r="C465">
        <v>2855723.88563198</v>
      </c>
    </row>
    <row r="466" spans="1:3">
      <c r="A466">
        <v>464</v>
      </c>
      <c r="B466">
        <v>2748898.7476195</v>
      </c>
      <c r="C466">
        <v>2855723.88563198</v>
      </c>
    </row>
    <row r="467" spans="1:3">
      <c r="A467">
        <v>465</v>
      </c>
      <c r="B467">
        <v>2748871.96322002</v>
      </c>
      <c r="C467">
        <v>2855723.88563198</v>
      </c>
    </row>
    <row r="468" spans="1:3">
      <c r="A468">
        <v>466</v>
      </c>
      <c r="B468">
        <v>2749410.33302766</v>
      </c>
      <c r="C468">
        <v>2855723.88563198</v>
      </c>
    </row>
    <row r="469" spans="1:3">
      <c r="A469">
        <v>467</v>
      </c>
      <c r="B469">
        <v>2749199.00662883</v>
      </c>
      <c r="C469">
        <v>2855723.88563198</v>
      </c>
    </row>
    <row r="470" spans="1:3">
      <c r="A470">
        <v>468</v>
      </c>
      <c r="B470">
        <v>2749417.98584986</v>
      </c>
      <c r="C470">
        <v>2855723.88563198</v>
      </c>
    </row>
    <row r="471" spans="1:3">
      <c r="A471">
        <v>469</v>
      </c>
      <c r="B471">
        <v>2749025.92109227</v>
      </c>
      <c r="C471">
        <v>2855723.88563198</v>
      </c>
    </row>
    <row r="472" spans="1:3">
      <c r="A472">
        <v>470</v>
      </c>
      <c r="B472">
        <v>2749346.83305773</v>
      </c>
      <c r="C472">
        <v>2855723.88563198</v>
      </c>
    </row>
    <row r="473" spans="1:3">
      <c r="A473">
        <v>471</v>
      </c>
      <c r="B473">
        <v>2748945.11641727</v>
      </c>
      <c r="C473">
        <v>2855723.88563198</v>
      </c>
    </row>
    <row r="474" spans="1:3">
      <c r="A474">
        <v>472</v>
      </c>
      <c r="B474">
        <v>2749214.32594502</v>
      </c>
      <c r="C474">
        <v>2855723.88563198</v>
      </c>
    </row>
    <row r="475" spans="1:3">
      <c r="A475">
        <v>473</v>
      </c>
      <c r="B475">
        <v>2749249.21358897</v>
      </c>
      <c r="C475">
        <v>2855723.88563198</v>
      </c>
    </row>
    <row r="476" spans="1:3">
      <c r="A476">
        <v>474</v>
      </c>
      <c r="B476">
        <v>2749508.00647295</v>
      </c>
      <c r="C476">
        <v>2855723.88563198</v>
      </c>
    </row>
    <row r="477" spans="1:3">
      <c r="A477">
        <v>475</v>
      </c>
      <c r="B477">
        <v>2749930.47479058</v>
      </c>
      <c r="C477">
        <v>2855723.88563198</v>
      </c>
    </row>
    <row r="478" spans="1:3">
      <c r="A478">
        <v>476</v>
      </c>
      <c r="B478">
        <v>2749529.2609298</v>
      </c>
      <c r="C478">
        <v>2855723.88563198</v>
      </c>
    </row>
    <row r="479" spans="1:3">
      <c r="A479">
        <v>477</v>
      </c>
      <c r="B479">
        <v>2749457.34967503</v>
      </c>
      <c r="C479">
        <v>2855723.88563198</v>
      </c>
    </row>
    <row r="480" spans="1:3">
      <c r="A480">
        <v>478</v>
      </c>
      <c r="B480">
        <v>2749685.53525508</v>
      </c>
      <c r="C480">
        <v>2855723.88563198</v>
      </c>
    </row>
    <row r="481" spans="1:3">
      <c r="A481">
        <v>479</v>
      </c>
      <c r="B481">
        <v>2749005.09282612</v>
      </c>
      <c r="C481">
        <v>2855723.88563198</v>
      </c>
    </row>
    <row r="482" spans="1:3">
      <c r="A482">
        <v>480</v>
      </c>
      <c r="B482">
        <v>2749591.47394782</v>
      </c>
      <c r="C482">
        <v>2855723.88563198</v>
      </c>
    </row>
    <row r="483" spans="1:3">
      <c r="A483">
        <v>481</v>
      </c>
      <c r="B483">
        <v>2749596.35290072</v>
      </c>
      <c r="C483">
        <v>2855723.88563198</v>
      </c>
    </row>
    <row r="484" spans="1:3">
      <c r="A484">
        <v>482</v>
      </c>
      <c r="B484">
        <v>2749737.90807791</v>
      </c>
      <c r="C484">
        <v>2855723.88563198</v>
      </c>
    </row>
    <row r="485" spans="1:3">
      <c r="A485">
        <v>483</v>
      </c>
      <c r="B485">
        <v>2749801.00458266</v>
      </c>
      <c r="C485">
        <v>2855723.88563198</v>
      </c>
    </row>
    <row r="486" spans="1:3">
      <c r="A486">
        <v>484</v>
      </c>
      <c r="B486">
        <v>2749893.70365695</v>
      </c>
      <c r="C486">
        <v>2855723.88563198</v>
      </c>
    </row>
    <row r="487" spans="1:3">
      <c r="A487">
        <v>485</v>
      </c>
      <c r="B487">
        <v>2749697.75438148</v>
      </c>
      <c r="C487">
        <v>2855723.88563198</v>
      </c>
    </row>
    <row r="488" spans="1:3">
      <c r="A488">
        <v>486</v>
      </c>
      <c r="B488">
        <v>2749673.07600261</v>
      </c>
      <c r="C488">
        <v>2855723.88563198</v>
      </c>
    </row>
    <row r="489" spans="1:3">
      <c r="A489">
        <v>487</v>
      </c>
      <c r="B489">
        <v>2749947.25280191</v>
      </c>
      <c r="C489">
        <v>2855723.88563198</v>
      </c>
    </row>
    <row r="490" spans="1:3">
      <c r="A490">
        <v>488</v>
      </c>
      <c r="B490">
        <v>2749965.32065725</v>
      </c>
      <c r="C490">
        <v>2855723.88563198</v>
      </c>
    </row>
    <row r="491" spans="1:3">
      <c r="A491">
        <v>489</v>
      </c>
      <c r="B491">
        <v>2749859.15299259</v>
      </c>
      <c r="C491">
        <v>2855723.88563198</v>
      </c>
    </row>
    <row r="492" spans="1:3">
      <c r="A492">
        <v>490</v>
      </c>
      <c r="B492">
        <v>2749790.75202214</v>
      </c>
      <c r="C492">
        <v>2855723.88563198</v>
      </c>
    </row>
    <row r="493" spans="1:3">
      <c r="A493">
        <v>491</v>
      </c>
      <c r="B493">
        <v>2749284.96652942</v>
      </c>
      <c r="C493">
        <v>2855723.88563198</v>
      </c>
    </row>
    <row r="494" spans="1:3">
      <c r="A494">
        <v>492</v>
      </c>
      <c r="B494">
        <v>2749713.91818396</v>
      </c>
      <c r="C494">
        <v>2855723.88563198</v>
      </c>
    </row>
    <row r="495" spans="1:3">
      <c r="A495">
        <v>493</v>
      </c>
      <c r="B495">
        <v>2749328.41040524</v>
      </c>
      <c r="C495">
        <v>2855723.88563198</v>
      </c>
    </row>
    <row r="496" spans="1:3">
      <c r="A496">
        <v>494</v>
      </c>
      <c r="B496">
        <v>2749813.0882466</v>
      </c>
      <c r="C496">
        <v>2855723.88563198</v>
      </c>
    </row>
    <row r="497" spans="1:3">
      <c r="A497">
        <v>495</v>
      </c>
      <c r="B497">
        <v>2750389.95901225</v>
      </c>
      <c r="C497">
        <v>2855723.88563198</v>
      </c>
    </row>
    <row r="498" spans="1:3">
      <c r="A498">
        <v>496</v>
      </c>
      <c r="B498">
        <v>2749871.05594187</v>
      </c>
      <c r="C498">
        <v>2855723.88563198</v>
      </c>
    </row>
    <row r="499" spans="1:3">
      <c r="A499">
        <v>497</v>
      </c>
      <c r="B499">
        <v>2749478.49559489</v>
      </c>
      <c r="C499">
        <v>2855723.88563198</v>
      </c>
    </row>
    <row r="500" spans="1:3">
      <c r="A500">
        <v>498</v>
      </c>
      <c r="B500">
        <v>2749413.74356609</v>
      </c>
      <c r="C500">
        <v>2855723.88563198</v>
      </c>
    </row>
    <row r="501" spans="1:3">
      <c r="A501">
        <v>499</v>
      </c>
      <c r="B501">
        <v>2749284.64356276</v>
      </c>
      <c r="C501">
        <v>2855723.88563198</v>
      </c>
    </row>
    <row r="502" spans="1:3">
      <c r="A502">
        <v>500</v>
      </c>
      <c r="B502">
        <v>2749275.98301676</v>
      </c>
      <c r="C502">
        <v>2855723.88563198</v>
      </c>
    </row>
    <row r="503" spans="1:3">
      <c r="A503">
        <v>501</v>
      </c>
      <c r="B503">
        <v>2749787.87452187</v>
      </c>
      <c r="C503">
        <v>2855723.88563198</v>
      </c>
    </row>
    <row r="504" spans="1:3">
      <c r="A504">
        <v>502</v>
      </c>
      <c r="B504">
        <v>2749248.90997291</v>
      </c>
      <c r="C504">
        <v>2855723.88563198</v>
      </c>
    </row>
    <row r="505" spans="1:3">
      <c r="A505">
        <v>503</v>
      </c>
      <c r="B505">
        <v>2749567.28938232</v>
      </c>
      <c r="C505">
        <v>2855723.88563198</v>
      </c>
    </row>
    <row r="506" spans="1:3">
      <c r="A506">
        <v>504</v>
      </c>
      <c r="B506">
        <v>2749346.21831627</v>
      </c>
      <c r="C506">
        <v>2855723.88563198</v>
      </c>
    </row>
    <row r="507" spans="1:3">
      <c r="A507">
        <v>505</v>
      </c>
      <c r="B507">
        <v>2748904.48812479</v>
      </c>
      <c r="C507">
        <v>2855723.88563198</v>
      </c>
    </row>
    <row r="508" spans="1:3">
      <c r="A508">
        <v>506</v>
      </c>
      <c r="B508">
        <v>2749579.81059241</v>
      </c>
      <c r="C508">
        <v>2855723.88563198</v>
      </c>
    </row>
    <row r="509" spans="1:3">
      <c r="A509">
        <v>507</v>
      </c>
      <c r="B509">
        <v>2749443.80191718</v>
      </c>
      <c r="C509">
        <v>2855723.88563198</v>
      </c>
    </row>
    <row r="510" spans="1:3">
      <c r="A510">
        <v>508</v>
      </c>
      <c r="B510">
        <v>2749421.07748404</v>
      </c>
      <c r="C510">
        <v>2855723.88563198</v>
      </c>
    </row>
    <row r="511" spans="1:3">
      <c r="A511">
        <v>509</v>
      </c>
      <c r="B511">
        <v>2749550.68049846</v>
      </c>
      <c r="C511">
        <v>2855723.88563198</v>
      </c>
    </row>
    <row r="512" spans="1:3">
      <c r="A512">
        <v>510</v>
      </c>
      <c r="B512">
        <v>2749490.7485307</v>
      </c>
      <c r="C512">
        <v>2855723.88563198</v>
      </c>
    </row>
    <row r="513" spans="1:3">
      <c r="A513">
        <v>511</v>
      </c>
      <c r="B513">
        <v>2749371.76011197</v>
      </c>
      <c r="C513">
        <v>2855723.88563198</v>
      </c>
    </row>
    <row r="514" spans="1:3">
      <c r="A514">
        <v>512</v>
      </c>
      <c r="B514">
        <v>2749145.02107733</v>
      </c>
      <c r="C514">
        <v>2855723.88563198</v>
      </c>
    </row>
    <row r="515" spans="1:3">
      <c r="A515">
        <v>513</v>
      </c>
      <c r="B515">
        <v>2749468.48465872</v>
      </c>
      <c r="C515">
        <v>2855723.88563198</v>
      </c>
    </row>
    <row r="516" spans="1:3">
      <c r="A516">
        <v>514</v>
      </c>
      <c r="B516">
        <v>2749658.48288133</v>
      </c>
      <c r="C516">
        <v>2855723.88563198</v>
      </c>
    </row>
    <row r="517" spans="1:3">
      <c r="A517">
        <v>515</v>
      </c>
      <c r="B517">
        <v>2749522.1348274</v>
      </c>
      <c r="C517">
        <v>2855723.88563198</v>
      </c>
    </row>
    <row r="518" spans="1:3">
      <c r="A518">
        <v>516</v>
      </c>
      <c r="B518">
        <v>2749298.13502748</v>
      </c>
      <c r="C518">
        <v>2855723.88563198</v>
      </c>
    </row>
    <row r="519" spans="1:3">
      <c r="A519">
        <v>517</v>
      </c>
      <c r="B519">
        <v>2749465.80473198</v>
      </c>
      <c r="C519">
        <v>2855723.88563198</v>
      </c>
    </row>
    <row r="520" spans="1:3">
      <c r="A520">
        <v>518</v>
      </c>
      <c r="B520">
        <v>2749343.39202278</v>
      </c>
      <c r="C520">
        <v>2855723.88563198</v>
      </c>
    </row>
    <row r="521" spans="1:3">
      <c r="A521">
        <v>519</v>
      </c>
      <c r="B521">
        <v>2749280.57205993</v>
      </c>
      <c r="C521">
        <v>2855723.88563198</v>
      </c>
    </row>
    <row r="522" spans="1:3">
      <c r="A522">
        <v>520</v>
      </c>
      <c r="B522">
        <v>2749448.40348819</v>
      </c>
      <c r="C522">
        <v>2855723.88563198</v>
      </c>
    </row>
    <row r="523" spans="1:3">
      <c r="A523">
        <v>521</v>
      </c>
      <c r="B523">
        <v>2749398.68842701</v>
      </c>
      <c r="C523">
        <v>2855723.88563198</v>
      </c>
    </row>
    <row r="524" spans="1:3">
      <c r="A524">
        <v>522</v>
      </c>
      <c r="B524">
        <v>2749343.99137492</v>
      </c>
      <c r="C524">
        <v>2855723.88563198</v>
      </c>
    </row>
    <row r="525" spans="1:3">
      <c r="A525">
        <v>523</v>
      </c>
      <c r="B525">
        <v>2749345.13671349</v>
      </c>
      <c r="C525">
        <v>2855723.88563198</v>
      </c>
    </row>
    <row r="526" spans="1:3">
      <c r="A526">
        <v>524</v>
      </c>
      <c r="B526">
        <v>2749373.85112386</v>
      </c>
      <c r="C526">
        <v>2855723.88563198</v>
      </c>
    </row>
    <row r="527" spans="1:3">
      <c r="A527">
        <v>525</v>
      </c>
      <c r="B527">
        <v>2749310.55469547</v>
      </c>
      <c r="C527">
        <v>2855723.88563198</v>
      </c>
    </row>
    <row r="528" spans="1:3">
      <c r="A528">
        <v>526</v>
      </c>
      <c r="B528">
        <v>2749539.17833136</v>
      </c>
      <c r="C528">
        <v>2855723.88563198</v>
      </c>
    </row>
    <row r="529" spans="1:3">
      <c r="A529">
        <v>527</v>
      </c>
      <c r="B529">
        <v>2749365.79653398</v>
      </c>
      <c r="C529">
        <v>2855723.88563198</v>
      </c>
    </row>
    <row r="530" spans="1:3">
      <c r="A530">
        <v>528</v>
      </c>
      <c r="B530">
        <v>2749483.75490507</v>
      </c>
      <c r="C530">
        <v>2855723.88563198</v>
      </c>
    </row>
    <row r="531" spans="1:3">
      <c r="A531">
        <v>529</v>
      </c>
      <c r="B531">
        <v>2749426.28406893</v>
      </c>
      <c r="C531">
        <v>2855723.88563198</v>
      </c>
    </row>
    <row r="532" spans="1:3">
      <c r="A532">
        <v>530</v>
      </c>
      <c r="B532">
        <v>2749227.30616607</v>
      </c>
      <c r="C532">
        <v>2855723.88563198</v>
      </c>
    </row>
    <row r="533" spans="1:3">
      <c r="A533">
        <v>531</v>
      </c>
      <c r="B533">
        <v>2749218.27351518</v>
      </c>
      <c r="C533">
        <v>2855723.88563198</v>
      </c>
    </row>
    <row r="534" spans="1:3">
      <c r="A534">
        <v>532</v>
      </c>
      <c r="B534">
        <v>2749148.57576782</v>
      </c>
      <c r="C534">
        <v>2855723.88563198</v>
      </c>
    </row>
    <row r="535" spans="1:3">
      <c r="A535">
        <v>533</v>
      </c>
      <c r="B535">
        <v>2749139.73512523</v>
      </c>
      <c r="C535">
        <v>2855723.88563198</v>
      </c>
    </row>
    <row r="536" spans="1:3">
      <c r="A536">
        <v>534</v>
      </c>
      <c r="B536">
        <v>2748877.80565103</v>
      </c>
      <c r="C536">
        <v>2855723.88563198</v>
      </c>
    </row>
    <row r="537" spans="1:3">
      <c r="A537">
        <v>535</v>
      </c>
      <c r="B537">
        <v>2749090.45055077</v>
      </c>
      <c r="C537">
        <v>2855723.88563198</v>
      </c>
    </row>
    <row r="538" spans="1:3">
      <c r="A538">
        <v>536</v>
      </c>
      <c r="B538">
        <v>2749126.34216275</v>
      </c>
      <c r="C538">
        <v>2855723.88563198</v>
      </c>
    </row>
    <row r="539" spans="1:3">
      <c r="A539">
        <v>537</v>
      </c>
      <c r="B539">
        <v>2749025.2419771</v>
      </c>
      <c r="C539">
        <v>2855723.88563198</v>
      </c>
    </row>
    <row r="540" spans="1:3">
      <c r="A540">
        <v>538</v>
      </c>
      <c r="B540">
        <v>2748975.46743789</v>
      </c>
      <c r="C540">
        <v>2855723.88563198</v>
      </c>
    </row>
    <row r="541" spans="1:3">
      <c r="A541">
        <v>539</v>
      </c>
      <c r="B541">
        <v>2749267.71480497</v>
      </c>
      <c r="C541">
        <v>2855723.88563198</v>
      </c>
    </row>
    <row r="542" spans="1:3">
      <c r="A542">
        <v>540</v>
      </c>
      <c r="B542">
        <v>2749281.59358889</v>
      </c>
      <c r="C542">
        <v>2855723.88563198</v>
      </c>
    </row>
    <row r="543" spans="1:3">
      <c r="A543">
        <v>541</v>
      </c>
      <c r="B543">
        <v>2749250.77588145</v>
      </c>
      <c r="C543">
        <v>2855723.88563198</v>
      </c>
    </row>
    <row r="544" spans="1:3">
      <c r="A544">
        <v>542</v>
      </c>
      <c r="B544">
        <v>2749376.61604712</v>
      </c>
      <c r="C544">
        <v>2855723.88563198</v>
      </c>
    </row>
    <row r="545" spans="1:3">
      <c r="A545">
        <v>543</v>
      </c>
      <c r="B545">
        <v>2749346.99658575</v>
      </c>
      <c r="C545">
        <v>2855723.88563198</v>
      </c>
    </row>
    <row r="546" spans="1:3">
      <c r="A546">
        <v>544</v>
      </c>
      <c r="B546">
        <v>2749550.68319595</v>
      </c>
      <c r="C546">
        <v>2855723.88563198</v>
      </c>
    </row>
    <row r="547" spans="1:3">
      <c r="A547">
        <v>545</v>
      </c>
      <c r="B547">
        <v>2749212.788631</v>
      </c>
      <c r="C547">
        <v>2855723.88563198</v>
      </c>
    </row>
    <row r="548" spans="1:3">
      <c r="A548">
        <v>546</v>
      </c>
      <c r="B548">
        <v>2749294.78208568</v>
      </c>
      <c r="C548">
        <v>2855723.88563198</v>
      </c>
    </row>
    <row r="549" spans="1:3">
      <c r="A549">
        <v>547</v>
      </c>
      <c r="B549">
        <v>2749367.00550118</v>
      </c>
      <c r="C549">
        <v>2855723.88563198</v>
      </c>
    </row>
    <row r="550" spans="1:3">
      <c r="A550">
        <v>548</v>
      </c>
      <c r="B550">
        <v>2749418.96973525</v>
      </c>
      <c r="C550">
        <v>2855723.88563198</v>
      </c>
    </row>
    <row r="551" spans="1:3">
      <c r="A551">
        <v>549</v>
      </c>
      <c r="B551">
        <v>2749259.36549897</v>
      </c>
      <c r="C551">
        <v>2855723.88563198</v>
      </c>
    </row>
    <row r="552" spans="1:3">
      <c r="A552">
        <v>550</v>
      </c>
      <c r="B552">
        <v>2749346.80325691</v>
      </c>
      <c r="C552">
        <v>2855723.88563198</v>
      </c>
    </row>
    <row r="553" spans="1:3">
      <c r="A553">
        <v>551</v>
      </c>
      <c r="B553">
        <v>2749183.15660388</v>
      </c>
      <c r="C553">
        <v>2855723.88563198</v>
      </c>
    </row>
    <row r="554" spans="1:3">
      <c r="A554">
        <v>552</v>
      </c>
      <c r="B554">
        <v>2749277.23009663</v>
      </c>
      <c r="C554">
        <v>2855723.88563198</v>
      </c>
    </row>
    <row r="555" spans="1:3">
      <c r="A555">
        <v>553</v>
      </c>
      <c r="B555">
        <v>2749223.43278694</v>
      </c>
      <c r="C555">
        <v>2855723.88563198</v>
      </c>
    </row>
    <row r="556" spans="1:3">
      <c r="A556">
        <v>554</v>
      </c>
      <c r="B556">
        <v>2749258.15639516</v>
      </c>
      <c r="C556">
        <v>2855723.88563198</v>
      </c>
    </row>
    <row r="557" spans="1:3">
      <c r="A557">
        <v>555</v>
      </c>
      <c r="B557">
        <v>2749231.43751797</v>
      </c>
      <c r="C557">
        <v>2855723.88563198</v>
      </c>
    </row>
    <row r="558" spans="1:3">
      <c r="A558">
        <v>556</v>
      </c>
      <c r="B558">
        <v>2749341.31968023</v>
      </c>
      <c r="C558">
        <v>2855723.88563198</v>
      </c>
    </row>
    <row r="559" spans="1:3">
      <c r="A559">
        <v>557</v>
      </c>
      <c r="B559">
        <v>2749247.0787804</v>
      </c>
      <c r="C559">
        <v>2855723.88563198</v>
      </c>
    </row>
    <row r="560" spans="1:3">
      <c r="A560">
        <v>558</v>
      </c>
      <c r="B560">
        <v>2749145.59071593</v>
      </c>
      <c r="C560">
        <v>2855723.88563198</v>
      </c>
    </row>
    <row r="561" spans="1:3">
      <c r="A561">
        <v>559</v>
      </c>
      <c r="B561">
        <v>2749224.66085803</v>
      </c>
      <c r="C561">
        <v>2855723.88563198</v>
      </c>
    </row>
    <row r="562" spans="1:3">
      <c r="A562">
        <v>560</v>
      </c>
      <c r="B562">
        <v>2749291.0919644</v>
      </c>
      <c r="C562">
        <v>2855723.88563198</v>
      </c>
    </row>
    <row r="563" spans="1:3">
      <c r="A563">
        <v>561</v>
      </c>
      <c r="B563">
        <v>2749427.56893382</v>
      </c>
      <c r="C563">
        <v>2855723.88563198</v>
      </c>
    </row>
    <row r="564" spans="1:3">
      <c r="A564">
        <v>562</v>
      </c>
      <c r="B564">
        <v>2749393.37236226</v>
      </c>
      <c r="C564">
        <v>2855723.88563198</v>
      </c>
    </row>
    <row r="565" spans="1:3">
      <c r="A565">
        <v>563</v>
      </c>
      <c r="B565">
        <v>2749344.82857114</v>
      </c>
      <c r="C565">
        <v>2855723.88563198</v>
      </c>
    </row>
    <row r="566" spans="1:3">
      <c r="A566">
        <v>564</v>
      </c>
      <c r="B566">
        <v>2749344.88031328</v>
      </c>
      <c r="C566">
        <v>2855723.88563198</v>
      </c>
    </row>
    <row r="567" spans="1:3">
      <c r="A567">
        <v>565</v>
      </c>
      <c r="B567">
        <v>2749325.95502684</v>
      </c>
      <c r="C567">
        <v>2855723.88563198</v>
      </c>
    </row>
    <row r="568" spans="1:3">
      <c r="A568">
        <v>566</v>
      </c>
      <c r="B568">
        <v>2749368.63283186</v>
      </c>
      <c r="C568">
        <v>2855723.88563198</v>
      </c>
    </row>
    <row r="569" spans="1:3">
      <c r="A569">
        <v>567</v>
      </c>
      <c r="B569">
        <v>2749187.34468535</v>
      </c>
      <c r="C569">
        <v>2855723.88563198</v>
      </c>
    </row>
    <row r="570" spans="1:3">
      <c r="A570">
        <v>568</v>
      </c>
      <c r="B570">
        <v>2749142.22305318</v>
      </c>
      <c r="C570">
        <v>2855723.88563198</v>
      </c>
    </row>
    <row r="571" spans="1:3">
      <c r="A571">
        <v>569</v>
      </c>
      <c r="B571">
        <v>2749161.6531671</v>
      </c>
      <c r="C571">
        <v>2855723.88563198</v>
      </c>
    </row>
    <row r="572" spans="1:3">
      <c r="A572">
        <v>570</v>
      </c>
      <c r="B572">
        <v>2749170.31571964</v>
      </c>
      <c r="C572">
        <v>2855723.88563198</v>
      </c>
    </row>
    <row r="573" spans="1:3">
      <c r="A573">
        <v>571</v>
      </c>
      <c r="B573">
        <v>2749174.35706129</v>
      </c>
      <c r="C573">
        <v>2855723.88563198</v>
      </c>
    </row>
    <row r="574" spans="1:3">
      <c r="A574">
        <v>572</v>
      </c>
      <c r="B574">
        <v>2749222.501886</v>
      </c>
      <c r="C574">
        <v>2855723.88563198</v>
      </c>
    </row>
    <row r="575" spans="1:3">
      <c r="A575">
        <v>573</v>
      </c>
      <c r="B575">
        <v>2749252.99837314</v>
      </c>
      <c r="C575">
        <v>2855723.88563198</v>
      </c>
    </row>
    <row r="576" spans="1:3">
      <c r="A576">
        <v>574</v>
      </c>
      <c r="B576">
        <v>2749243.68657227</v>
      </c>
      <c r="C576">
        <v>2855723.88563198</v>
      </c>
    </row>
    <row r="577" spans="1:3">
      <c r="A577">
        <v>575</v>
      </c>
      <c r="B577">
        <v>2749327.44602267</v>
      </c>
      <c r="C577">
        <v>2855723.88563198</v>
      </c>
    </row>
    <row r="578" spans="1:3">
      <c r="A578">
        <v>576</v>
      </c>
      <c r="B578">
        <v>2749335.42489324</v>
      </c>
      <c r="C578">
        <v>2855723.88563198</v>
      </c>
    </row>
    <row r="579" spans="1:3">
      <c r="A579">
        <v>577</v>
      </c>
      <c r="B579">
        <v>2749423.78222885</v>
      </c>
      <c r="C579">
        <v>2855723.88563198</v>
      </c>
    </row>
    <row r="580" spans="1:3">
      <c r="A580">
        <v>578</v>
      </c>
      <c r="B580">
        <v>2749396.99304547</v>
      </c>
      <c r="C580">
        <v>2855723.88563198</v>
      </c>
    </row>
    <row r="581" spans="1:3">
      <c r="A581">
        <v>579</v>
      </c>
      <c r="B581">
        <v>2749336.94619164</v>
      </c>
      <c r="C581">
        <v>2855723.88563198</v>
      </c>
    </row>
    <row r="582" spans="1:3">
      <c r="A582">
        <v>580</v>
      </c>
      <c r="B582">
        <v>2749406.56178305</v>
      </c>
      <c r="C582">
        <v>2855723.88563198</v>
      </c>
    </row>
    <row r="583" spans="1:3">
      <c r="A583">
        <v>581</v>
      </c>
      <c r="B583">
        <v>2749392.33158056</v>
      </c>
      <c r="C583">
        <v>2855723.88563198</v>
      </c>
    </row>
    <row r="584" spans="1:3">
      <c r="A584">
        <v>582</v>
      </c>
      <c r="B584">
        <v>2749382.44958806</v>
      </c>
      <c r="C584">
        <v>2855723.88563198</v>
      </c>
    </row>
    <row r="585" spans="1:3">
      <c r="A585">
        <v>583</v>
      </c>
      <c r="B585">
        <v>2749523.42712639</v>
      </c>
      <c r="C585">
        <v>2855723.88563198</v>
      </c>
    </row>
    <row r="586" spans="1:3">
      <c r="A586">
        <v>584</v>
      </c>
      <c r="B586">
        <v>2749409.08117225</v>
      </c>
      <c r="C586">
        <v>2855723.88563198</v>
      </c>
    </row>
    <row r="587" spans="1:3">
      <c r="A587">
        <v>585</v>
      </c>
      <c r="B587">
        <v>2749333.95095885</v>
      </c>
      <c r="C587">
        <v>2855723.88563198</v>
      </c>
    </row>
    <row r="588" spans="1:3">
      <c r="A588">
        <v>586</v>
      </c>
      <c r="B588">
        <v>2749411.95375957</v>
      </c>
      <c r="C588">
        <v>2855723.88563198</v>
      </c>
    </row>
    <row r="589" spans="1:3">
      <c r="A589">
        <v>587</v>
      </c>
      <c r="B589">
        <v>2749353.01701316</v>
      </c>
      <c r="C589">
        <v>2855723.88563198</v>
      </c>
    </row>
    <row r="590" spans="1:3">
      <c r="A590">
        <v>588</v>
      </c>
      <c r="B590">
        <v>2749366.43377209</v>
      </c>
      <c r="C590">
        <v>2855723.88563198</v>
      </c>
    </row>
    <row r="591" spans="1:3">
      <c r="A591">
        <v>589</v>
      </c>
      <c r="B591">
        <v>2749377.2187431</v>
      </c>
      <c r="C591">
        <v>2855723.88563198</v>
      </c>
    </row>
    <row r="592" spans="1:3">
      <c r="A592">
        <v>590</v>
      </c>
      <c r="B592">
        <v>2749298.33482993</v>
      </c>
      <c r="C592">
        <v>2855723.88563198</v>
      </c>
    </row>
    <row r="593" spans="1:3">
      <c r="A593">
        <v>591</v>
      </c>
      <c r="B593">
        <v>2749251.23241285</v>
      </c>
      <c r="C593">
        <v>2855723.88563198</v>
      </c>
    </row>
    <row r="594" spans="1:3">
      <c r="A594">
        <v>592</v>
      </c>
      <c r="B594">
        <v>2749208.50254997</v>
      </c>
      <c r="C594">
        <v>2855723.88563198</v>
      </c>
    </row>
    <row r="595" spans="1:3">
      <c r="A595">
        <v>593</v>
      </c>
      <c r="B595">
        <v>2749195.87203003</v>
      </c>
      <c r="C595">
        <v>2855723.88563198</v>
      </c>
    </row>
    <row r="596" spans="1:3">
      <c r="A596">
        <v>594</v>
      </c>
      <c r="B596">
        <v>2749266.13572616</v>
      </c>
      <c r="C596">
        <v>2855723.88563198</v>
      </c>
    </row>
    <row r="597" spans="1:3">
      <c r="A597">
        <v>595</v>
      </c>
      <c r="B597">
        <v>2749319.34871056</v>
      </c>
      <c r="C597">
        <v>2855723.88563198</v>
      </c>
    </row>
    <row r="598" spans="1:3">
      <c r="A598">
        <v>596</v>
      </c>
      <c r="B598">
        <v>2749175.77607089</v>
      </c>
      <c r="C598">
        <v>2855723.88563198</v>
      </c>
    </row>
    <row r="599" spans="1:3">
      <c r="A599">
        <v>597</v>
      </c>
      <c r="B599">
        <v>2749321.77922935</v>
      </c>
      <c r="C599">
        <v>2855723.88563198</v>
      </c>
    </row>
    <row r="600" spans="1:3">
      <c r="A600">
        <v>598</v>
      </c>
      <c r="B600">
        <v>2749367.56836279</v>
      </c>
      <c r="C600">
        <v>2855723.88563198</v>
      </c>
    </row>
    <row r="601" spans="1:3">
      <c r="A601">
        <v>599</v>
      </c>
      <c r="B601">
        <v>2749339.23077767</v>
      </c>
      <c r="C601">
        <v>2855723.88563198</v>
      </c>
    </row>
    <row r="602" spans="1:3">
      <c r="A602">
        <v>600</v>
      </c>
      <c r="B602">
        <v>2749261.28809162</v>
      </c>
      <c r="C602">
        <v>2855723.88563198</v>
      </c>
    </row>
    <row r="603" spans="1:3">
      <c r="A603">
        <v>601</v>
      </c>
      <c r="B603">
        <v>2749362.32055152</v>
      </c>
      <c r="C603">
        <v>2855723.88563198</v>
      </c>
    </row>
    <row r="604" spans="1:3">
      <c r="A604">
        <v>602</v>
      </c>
      <c r="B604">
        <v>2749285.44574968</v>
      </c>
      <c r="C604">
        <v>2855723.88563198</v>
      </c>
    </row>
    <row r="605" spans="1:3">
      <c r="A605">
        <v>603</v>
      </c>
      <c r="B605">
        <v>2749247.82478153</v>
      </c>
      <c r="C605">
        <v>2855723.88563198</v>
      </c>
    </row>
    <row r="606" spans="1:3">
      <c r="A606">
        <v>604</v>
      </c>
      <c r="B606">
        <v>2749285.88736672</v>
      </c>
      <c r="C606">
        <v>2855723.88563198</v>
      </c>
    </row>
    <row r="607" spans="1:3">
      <c r="A607">
        <v>605</v>
      </c>
      <c r="B607">
        <v>2749256.1636279</v>
      </c>
      <c r="C607">
        <v>2855723.88563198</v>
      </c>
    </row>
    <row r="608" spans="1:3">
      <c r="A608">
        <v>606</v>
      </c>
      <c r="B608">
        <v>2749204.04901897</v>
      </c>
      <c r="C608">
        <v>2855723.88563198</v>
      </c>
    </row>
    <row r="609" spans="1:3">
      <c r="A609">
        <v>607</v>
      </c>
      <c r="B609">
        <v>2749224.16873556</v>
      </c>
      <c r="C609">
        <v>2855723.88563198</v>
      </c>
    </row>
    <row r="610" spans="1:3">
      <c r="A610">
        <v>608</v>
      </c>
      <c r="B610">
        <v>2749274.38649993</v>
      </c>
      <c r="C610">
        <v>2855723.88563198</v>
      </c>
    </row>
    <row r="611" spans="1:3">
      <c r="A611">
        <v>609</v>
      </c>
      <c r="B611">
        <v>2749268.99762209</v>
      </c>
      <c r="C611">
        <v>2855723.88563198</v>
      </c>
    </row>
    <row r="612" spans="1:3">
      <c r="A612">
        <v>610</v>
      </c>
      <c r="B612">
        <v>2749271.88498932</v>
      </c>
      <c r="C612">
        <v>2855723.88563198</v>
      </c>
    </row>
    <row r="613" spans="1:3">
      <c r="A613">
        <v>611</v>
      </c>
      <c r="B613">
        <v>2749315.1235892</v>
      </c>
      <c r="C613">
        <v>2855723.88563198</v>
      </c>
    </row>
    <row r="614" spans="1:3">
      <c r="A614">
        <v>612</v>
      </c>
      <c r="B614">
        <v>2749280.99502077</v>
      </c>
      <c r="C614">
        <v>2855723.88563198</v>
      </c>
    </row>
    <row r="615" spans="1:3">
      <c r="A615">
        <v>613</v>
      </c>
      <c r="B615">
        <v>2749271.61068985</v>
      </c>
      <c r="C615">
        <v>2855723.88563198</v>
      </c>
    </row>
    <row r="616" spans="1:3">
      <c r="A616">
        <v>614</v>
      </c>
      <c r="B616">
        <v>2749184.30598795</v>
      </c>
      <c r="C616">
        <v>2855723.88563198</v>
      </c>
    </row>
    <row r="617" spans="1:3">
      <c r="A617">
        <v>615</v>
      </c>
      <c r="B617">
        <v>2749243.45872095</v>
      </c>
      <c r="C617">
        <v>2855723.88563198</v>
      </c>
    </row>
    <row r="618" spans="1:3">
      <c r="A618">
        <v>616</v>
      </c>
      <c r="B618">
        <v>2749249.82197715</v>
      </c>
      <c r="C618">
        <v>2855723.88563198</v>
      </c>
    </row>
    <row r="619" spans="1:3">
      <c r="A619">
        <v>617</v>
      </c>
      <c r="B619">
        <v>2749278.68686096</v>
      </c>
      <c r="C619">
        <v>2855723.88563198</v>
      </c>
    </row>
    <row r="620" spans="1:3">
      <c r="A620">
        <v>618</v>
      </c>
      <c r="B620">
        <v>2749305.8856833</v>
      </c>
      <c r="C620">
        <v>2855723.88563198</v>
      </c>
    </row>
    <row r="621" spans="1:3">
      <c r="A621">
        <v>619</v>
      </c>
      <c r="B621">
        <v>2749363.73383675</v>
      </c>
      <c r="C621">
        <v>2855723.88563198</v>
      </c>
    </row>
    <row r="622" spans="1:3">
      <c r="A622">
        <v>620</v>
      </c>
      <c r="B622">
        <v>2749205.62099021</v>
      </c>
      <c r="C622">
        <v>2855723.88563198</v>
      </c>
    </row>
    <row r="623" spans="1:3">
      <c r="A623">
        <v>621</v>
      </c>
      <c r="B623">
        <v>2749178.03671756</v>
      </c>
      <c r="C623">
        <v>2855723.88563198</v>
      </c>
    </row>
    <row r="624" spans="1:3">
      <c r="A624">
        <v>622</v>
      </c>
      <c r="B624">
        <v>2749295.85645049</v>
      </c>
      <c r="C624">
        <v>2855723.88563198</v>
      </c>
    </row>
    <row r="625" spans="1:3">
      <c r="A625">
        <v>623</v>
      </c>
      <c r="B625">
        <v>2749206.56449958</v>
      </c>
      <c r="C625">
        <v>2855723.88563198</v>
      </c>
    </row>
    <row r="626" spans="1:3">
      <c r="A626">
        <v>624</v>
      </c>
      <c r="B626">
        <v>2749292.1478919</v>
      </c>
      <c r="C626">
        <v>2855723.88563198</v>
      </c>
    </row>
    <row r="627" spans="1:3">
      <c r="A627">
        <v>625</v>
      </c>
      <c r="B627">
        <v>2749399.85779698</v>
      </c>
      <c r="C627">
        <v>2855723.88563198</v>
      </c>
    </row>
    <row r="628" spans="1:3">
      <c r="A628">
        <v>626</v>
      </c>
      <c r="B628">
        <v>2749268.65570464</v>
      </c>
      <c r="C628">
        <v>2855723.88563198</v>
      </c>
    </row>
    <row r="629" spans="1:3">
      <c r="A629">
        <v>627</v>
      </c>
      <c r="B629">
        <v>2749355.99791432</v>
      </c>
      <c r="C629">
        <v>2855723.88563198</v>
      </c>
    </row>
    <row r="630" spans="1:3">
      <c r="A630">
        <v>628</v>
      </c>
      <c r="B630">
        <v>2749318.88463338</v>
      </c>
      <c r="C630">
        <v>2855723.88563198</v>
      </c>
    </row>
    <row r="631" spans="1:3">
      <c r="A631">
        <v>629</v>
      </c>
      <c r="B631">
        <v>2749338.3676211</v>
      </c>
      <c r="C631">
        <v>2855723.88563198</v>
      </c>
    </row>
    <row r="632" spans="1:3">
      <c r="A632">
        <v>630</v>
      </c>
      <c r="B632">
        <v>2749405.95460118</v>
      </c>
      <c r="C632">
        <v>2855723.88563198</v>
      </c>
    </row>
    <row r="633" spans="1:3">
      <c r="A633">
        <v>631</v>
      </c>
      <c r="B633">
        <v>2749444.41923607</v>
      </c>
      <c r="C633">
        <v>2855723.88563198</v>
      </c>
    </row>
    <row r="634" spans="1:3">
      <c r="A634">
        <v>632</v>
      </c>
      <c r="B634">
        <v>2749372.68134526</v>
      </c>
      <c r="C634">
        <v>2855723.88563198</v>
      </c>
    </row>
    <row r="635" spans="1:3">
      <c r="A635">
        <v>633</v>
      </c>
      <c r="B635">
        <v>2749391.00778022</v>
      </c>
      <c r="C635">
        <v>2855723.88563198</v>
      </c>
    </row>
    <row r="636" spans="1:3">
      <c r="A636">
        <v>634</v>
      </c>
      <c r="B636">
        <v>2749344.24083251</v>
      </c>
      <c r="C636">
        <v>2855723.88563198</v>
      </c>
    </row>
    <row r="637" spans="1:3">
      <c r="A637">
        <v>635</v>
      </c>
      <c r="B637">
        <v>2749371.06424387</v>
      </c>
      <c r="C637">
        <v>2855723.88563198</v>
      </c>
    </row>
    <row r="638" spans="1:3">
      <c r="A638">
        <v>636</v>
      </c>
      <c r="B638">
        <v>2749346.33754537</v>
      </c>
      <c r="C638">
        <v>2855723.88563198</v>
      </c>
    </row>
    <row r="639" spans="1:3">
      <c r="A639">
        <v>637</v>
      </c>
      <c r="B639">
        <v>2749415.64866227</v>
      </c>
      <c r="C639">
        <v>2855723.88563198</v>
      </c>
    </row>
    <row r="640" spans="1:3">
      <c r="A640">
        <v>638</v>
      </c>
      <c r="B640">
        <v>2749371.88145571</v>
      </c>
      <c r="C640">
        <v>2855723.88563198</v>
      </c>
    </row>
    <row r="641" spans="1:3">
      <c r="A641">
        <v>639</v>
      </c>
      <c r="B641">
        <v>2749357.90107187</v>
      </c>
      <c r="C641">
        <v>2855723.88563198</v>
      </c>
    </row>
    <row r="642" spans="1:3">
      <c r="A642">
        <v>640</v>
      </c>
      <c r="B642">
        <v>2749293.18832065</v>
      </c>
      <c r="C642">
        <v>2855723.88563198</v>
      </c>
    </row>
    <row r="643" spans="1:3">
      <c r="A643">
        <v>641</v>
      </c>
      <c r="B643">
        <v>2749266.98853618</v>
      </c>
      <c r="C643">
        <v>2855723.88563198</v>
      </c>
    </row>
    <row r="644" spans="1:3">
      <c r="A644">
        <v>642</v>
      </c>
      <c r="B644">
        <v>2749372.26469879</v>
      </c>
      <c r="C644">
        <v>2855723.88563198</v>
      </c>
    </row>
    <row r="645" spans="1:3">
      <c r="A645">
        <v>643</v>
      </c>
      <c r="B645">
        <v>2749346.65234844</v>
      </c>
      <c r="C645">
        <v>2855723.88563198</v>
      </c>
    </row>
    <row r="646" spans="1:3">
      <c r="A646">
        <v>644</v>
      </c>
      <c r="B646">
        <v>2749263.82153487</v>
      </c>
      <c r="C646">
        <v>2855723.88563198</v>
      </c>
    </row>
    <row r="647" spans="1:3">
      <c r="A647">
        <v>645</v>
      </c>
      <c r="B647">
        <v>2749405.28116038</v>
      </c>
      <c r="C647">
        <v>2855723.88563198</v>
      </c>
    </row>
    <row r="648" spans="1:3">
      <c r="A648">
        <v>646</v>
      </c>
      <c r="B648">
        <v>2749323.71170212</v>
      </c>
      <c r="C648">
        <v>2855723.88563198</v>
      </c>
    </row>
    <row r="649" spans="1:3">
      <c r="A649">
        <v>647</v>
      </c>
      <c r="B649">
        <v>2749326.32298089</v>
      </c>
      <c r="C649">
        <v>2855723.88563198</v>
      </c>
    </row>
    <row r="650" spans="1:3">
      <c r="A650">
        <v>648</v>
      </c>
      <c r="B650">
        <v>2749291.4576442</v>
      </c>
      <c r="C650">
        <v>2855723.88563198</v>
      </c>
    </row>
    <row r="651" spans="1:3">
      <c r="A651">
        <v>649</v>
      </c>
      <c r="B651">
        <v>2749334.4980266</v>
      </c>
      <c r="C651">
        <v>2855723.88563198</v>
      </c>
    </row>
    <row r="652" spans="1:3">
      <c r="A652">
        <v>650</v>
      </c>
      <c r="B652">
        <v>2749329.72130843</v>
      </c>
      <c r="C652">
        <v>2855723.88563198</v>
      </c>
    </row>
    <row r="653" spans="1:3">
      <c r="A653">
        <v>651</v>
      </c>
      <c r="B653">
        <v>2749298.93068078</v>
      </c>
      <c r="C653">
        <v>2855723.88563198</v>
      </c>
    </row>
    <row r="654" spans="1:3">
      <c r="A654">
        <v>652</v>
      </c>
      <c r="B654">
        <v>2749315.34828748</v>
      </c>
      <c r="C654">
        <v>2855723.88563198</v>
      </c>
    </row>
    <row r="655" spans="1:3">
      <c r="A655">
        <v>653</v>
      </c>
      <c r="B655">
        <v>2749358.32247004</v>
      </c>
      <c r="C655">
        <v>2855723.88563198</v>
      </c>
    </row>
    <row r="656" spans="1:3">
      <c r="A656">
        <v>654</v>
      </c>
      <c r="B656">
        <v>2749337.25953716</v>
      </c>
      <c r="C656">
        <v>2855723.88563198</v>
      </c>
    </row>
    <row r="657" spans="1:3">
      <c r="A657">
        <v>655</v>
      </c>
      <c r="B657">
        <v>2749343.20977535</v>
      </c>
      <c r="C657">
        <v>2855723.88563198</v>
      </c>
    </row>
    <row r="658" spans="1:3">
      <c r="A658">
        <v>656</v>
      </c>
      <c r="B658">
        <v>2749345.72058578</v>
      </c>
      <c r="C658">
        <v>2855723.88563198</v>
      </c>
    </row>
    <row r="659" spans="1:3">
      <c r="A659">
        <v>657</v>
      </c>
      <c r="B659">
        <v>2749355.56092424</v>
      </c>
      <c r="C659">
        <v>2855723.88563198</v>
      </c>
    </row>
    <row r="660" spans="1:3">
      <c r="A660">
        <v>658</v>
      </c>
      <c r="B660">
        <v>2749296.50667832</v>
      </c>
      <c r="C660">
        <v>2855723.88563198</v>
      </c>
    </row>
    <row r="661" spans="1:3">
      <c r="A661">
        <v>659</v>
      </c>
      <c r="B661">
        <v>2749293.88654514</v>
      </c>
      <c r="C661">
        <v>2855723.88563198</v>
      </c>
    </row>
    <row r="662" spans="1:3">
      <c r="A662">
        <v>660</v>
      </c>
      <c r="B662">
        <v>2749337.41548311</v>
      </c>
      <c r="C662">
        <v>2855723.88563198</v>
      </c>
    </row>
    <row r="663" spans="1:3">
      <c r="A663">
        <v>661</v>
      </c>
      <c r="B663">
        <v>2749336.09322859</v>
      </c>
      <c r="C663">
        <v>2855723.88563198</v>
      </c>
    </row>
    <row r="664" spans="1:3">
      <c r="A664">
        <v>662</v>
      </c>
      <c r="B664">
        <v>2749343.40916576</v>
      </c>
      <c r="C664">
        <v>2855723.88563198</v>
      </c>
    </row>
    <row r="665" spans="1:3">
      <c r="A665">
        <v>663</v>
      </c>
      <c r="B665">
        <v>2749335.48857791</v>
      </c>
      <c r="C665">
        <v>2855723.88563198</v>
      </c>
    </row>
    <row r="666" spans="1:3">
      <c r="A666">
        <v>664</v>
      </c>
      <c r="B666">
        <v>2749344.64847674</v>
      </c>
      <c r="C666">
        <v>2855723.88563198</v>
      </c>
    </row>
    <row r="667" spans="1:3">
      <c r="A667">
        <v>665</v>
      </c>
      <c r="B667">
        <v>2749321.24052786</v>
      </c>
      <c r="C667">
        <v>2855723.88563198</v>
      </c>
    </row>
    <row r="668" spans="1:3">
      <c r="A668">
        <v>666</v>
      </c>
      <c r="B668">
        <v>2749338.24090948</v>
      </c>
      <c r="C668">
        <v>2855723.88563198</v>
      </c>
    </row>
    <row r="669" spans="1:3">
      <c r="A669">
        <v>667</v>
      </c>
      <c r="B669">
        <v>2749336.85055309</v>
      </c>
      <c r="C669">
        <v>2855723.88563198</v>
      </c>
    </row>
    <row r="670" spans="1:3">
      <c r="A670">
        <v>668</v>
      </c>
      <c r="B670">
        <v>2749390.01489507</v>
      </c>
      <c r="C670">
        <v>2855723.88563198</v>
      </c>
    </row>
    <row r="671" spans="1:3">
      <c r="A671">
        <v>669</v>
      </c>
      <c r="B671">
        <v>2749379.14531125</v>
      </c>
      <c r="C671">
        <v>2855723.88563198</v>
      </c>
    </row>
    <row r="672" spans="1:3">
      <c r="A672">
        <v>670</v>
      </c>
      <c r="B672">
        <v>2749400.51356558</v>
      </c>
      <c r="C672">
        <v>2855723.88563198</v>
      </c>
    </row>
    <row r="673" spans="1:3">
      <c r="A673">
        <v>671</v>
      </c>
      <c r="B673">
        <v>2749399.14740114</v>
      </c>
      <c r="C673">
        <v>2855723.88563198</v>
      </c>
    </row>
    <row r="674" spans="1:3">
      <c r="A674">
        <v>672</v>
      </c>
      <c r="B674">
        <v>2749449.31654789</v>
      </c>
      <c r="C674">
        <v>2855723.88563198</v>
      </c>
    </row>
    <row r="675" spans="1:3">
      <c r="A675">
        <v>673</v>
      </c>
      <c r="B675">
        <v>2749440.46129094</v>
      </c>
      <c r="C675">
        <v>2855723.88563198</v>
      </c>
    </row>
    <row r="676" spans="1:3">
      <c r="A676">
        <v>674</v>
      </c>
      <c r="B676">
        <v>2749405.52693384</v>
      </c>
      <c r="C676">
        <v>2855723.88563198</v>
      </c>
    </row>
    <row r="677" spans="1:3">
      <c r="A677">
        <v>675</v>
      </c>
      <c r="B677">
        <v>2749425.93223315</v>
      </c>
      <c r="C677">
        <v>2855723.88563198</v>
      </c>
    </row>
    <row r="678" spans="1:3">
      <c r="A678">
        <v>676</v>
      </c>
      <c r="B678">
        <v>2749363.67342262</v>
      </c>
      <c r="C678">
        <v>2855723.88563198</v>
      </c>
    </row>
    <row r="679" spans="1:3">
      <c r="A679">
        <v>677</v>
      </c>
      <c r="B679">
        <v>2749413.75994706</v>
      </c>
      <c r="C679">
        <v>2855723.88563198</v>
      </c>
    </row>
    <row r="680" spans="1:3">
      <c r="A680">
        <v>678</v>
      </c>
      <c r="B680">
        <v>2749367.2755856</v>
      </c>
      <c r="C680">
        <v>2855723.88563198</v>
      </c>
    </row>
    <row r="681" spans="1:3">
      <c r="A681">
        <v>679</v>
      </c>
      <c r="B681">
        <v>2749409.67398852</v>
      </c>
      <c r="C681">
        <v>2855723.88563198</v>
      </c>
    </row>
    <row r="682" spans="1:3">
      <c r="A682">
        <v>680</v>
      </c>
      <c r="B682">
        <v>2749460.48868987</v>
      </c>
      <c r="C682">
        <v>2855723.88563198</v>
      </c>
    </row>
    <row r="683" spans="1:3">
      <c r="A683">
        <v>681</v>
      </c>
      <c r="B683">
        <v>2749417.35012549</v>
      </c>
      <c r="C683">
        <v>2855723.88563198</v>
      </c>
    </row>
    <row r="684" spans="1:3">
      <c r="A684">
        <v>682</v>
      </c>
      <c r="B684">
        <v>2749428.29322537</v>
      </c>
      <c r="C684">
        <v>2855723.88563198</v>
      </c>
    </row>
    <row r="685" spans="1:3">
      <c r="A685">
        <v>683</v>
      </c>
      <c r="B685">
        <v>2749457.05001184</v>
      </c>
      <c r="C685">
        <v>2855723.88563198</v>
      </c>
    </row>
    <row r="686" spans="1:3">
      <c r="A686">
        <v>684</v>
      </c>
      <c r="B686">
        <v>2749436.57666348</v>
      </c>
      <c r="C686">
        <v>2855723.88563198</v>
      </c>
    </row>
    <row r="687" spans="1:3">
      <c r="A687">
        <v>685</v>
      </c>
      <c r="B687">
        <v>2749425.8521135</v>
      </c>
      <c r="C687">
        <v>2855723.88563198</v>
      </c>
    </row>
    <row r="688" spans="1:3">
      <c r="A688">
        <v>686</v>
      </c>
      <c r="B688">
        <v>2749411.92130011</v>
      </c>
      <c r="C688">
        <v>2855723.88563198</v>
      </c>
    </row>
    <row r="689" spans="1:3">
      <c r="A689">
        <v>687</v>
      </c>
      <c r="B689">
        <v>2749436.94504182</v>
      </c>
      <c r="C689">
        <v>2855723.88563198</v>
      </c>
    </row>
    <row r="690" spans="1:3">
      <c r="A690">
        <v>688</v>
      </c>
      <c r="B690">
        <v>2749420.49563523</v>
      </c>
      <c r="C690">
        <v>2855723.88563198</v>
      </c>
    </row>
    <row r="691" spans="1:3">
      <c r="A691">
        <v>689</v>
      </c>
      <c r="B691">
        <v>2749434.4033271</v>
      </c>
      <c r="C691">
        <v>2855723.88563198</v>
      </c>
    </row>
    <row r="692" spans="1:3">
      <c r="A692">
        <v>690</v>
      </c>
      <c r="B692">
        <v>2749410.87320428</v>
      </c>
      <c r="C692">
        <v>2855723.88563198</v>
      </c>
    </row>
    <row r="693" spans="1:3">
      <c r="A693">
        <v>691</v>
      </c>
      <c r="B693">
        <v>2749411.44749873</v>
      </c>
      <c r="C693">
        <v>2855723.88563198</v>
      </c>
    </row>
    <row r="694" spans="1:3">
      <c r="A694">
        <v>692</v>
      </c>
      <c r="B694">
        <v>2749398.38126362</v>
      </c>
      <c r="C694">
        <v>2855723.88563198</v>
      </c>
    </row>
    <row r="695" spans="1:3">
      <c r="A695">
        <v>693</v>
      </c>
      <c r="B695">
        <v>2749415.72499661</v>
      </c>
      <c r="C695">
        <v>2855723.88563198</v>
      </c>
    </row>
    <row r="696" spans="1:3">
      <c r="A696">
        <v>694</v>
      </c>
      <c r="B696">
        <v>2749359.64064869</v>
      </c>
      <c r="C696">
        <v>2855723.88563198</v>
      </c>
    </row>
    <row r="697" spans="1:3">
      <c r="A697">
        <v>695</v>
      </c>
      <c r="B697">
        <v>2749418.44159951</v>
      </c>
      <c r="C697">
        <v>2855723.88563198</v>
      </c>
    </row>
    <row r="698" spans="1:3">
      <c r="A698">
        <v>696</v>
      </c>
      <c r="B698">
        <v>2749417.71464124</v>
      </c>
      <c r="C698">
        <v>2855723.88563198</v>
      </c>
    </row>
    <row r="699" spans="1:3">
      <c r="A699">
        <v>697</v>
      </c>
      <c r="B699">
        <v>2749383.18788432</v>
      </c>
      <c r="C699">
        <v>2855723.88563198</v>
      </c>
    </row>
    <row r="700" spans="1:3">
      <c r="A700">
        <v>698</v>
      </c>
      <c r="B700">
        <v>2749385.00620413</v>
      </c>
      <c r="C700">
        <v>2855723.88563198</v>
      </c>
    </row>
    <row r="701" spans="1:3">
      <c r="A701">
        <v>699</v>
      </c>
      <c r="B701">
        <v>2749362.48121276</v>
      </c>
      <c r="C701">
        <v>2855723.88563198</v>
      </c>
    </row>
    <row r="702" spans="1:3">
      <c r="A702">
        <v>700</v>
      </c>
      <c r="B702">
        <v>2749369.46585778</v>
      </c>
      <c r="C702">
        <v>2855723.88563198</v>
      </c>
    </row>
    <row r="703" spans="1:3">
      <c r="A703">
        <v>701</v>
      </c>
      <c r="B703">
        <v>2749331.28377189</v>
      </c>
      <c r="C703">
        <v>2855723.88563198</v>
      </c>
    </row>
    <row r="704" spans="1:3">
      <c r="A704">
        <v>702</v>
      </c>
      <c r="B704">
        <v>2749370.74596579</v>
      </c>
      <c r="C704">
        <v>2855723.88563198</v>
      </c>
    </row>
    <row r="705" spans="1:3">
      <c r="A705">
        <v>703</v>
      </c>
      <c r="B705">
        <v>2749319.1613307</v>
      </c>
      <c r="C705">
        <v>2855723.88563198</v>
      </c>
    </row>
    <row r="706" spans="1:3">
      <c r="A706">
        <v>704</v>
      </c>
      <c r="B706">
        <v>2749322.5318202</v>
      </c>
      <c r="C706">
        <v>2855723.88563198</v>
      </c>
    </row>
    <row r="707" spans="1:3">
      <c r="A707">
        <v>705</v>
      </c>
      <c r="B707">
        <v>2749312.96637302</v>
      </c>
      <c r="C707">
        <v>2855723.88563198</v>
      </c>
    </row>
    <row r="708" spans="1:3">
      <c r="A708">
        <v>706</v>
      </c>
      <c r="B708">
        <v>2749306.27371397</v>
      </c>
      <c r="C708">
        <v>2855723.88563198</v>
      </c>
    </row>
    <row r="709" spans="1:3">
      <c r="A709">
        <v>707</v>
      </c>
      <c r="B709">
        <v>2749296.17942415</v>
      </c>
      <c r="C709">
        <v>2855723.88563198</v>
      </c>
    </row>
    <row r="710" spans="1:3">
      <c r="A710">
        <v>708</v>
      </c>
      <c r="B710">
        <v>2749298.09509131</v>
      </c>
      <c r="C710">
        <v>2855723.88563198</v>
      </c>
    </row>
    <row r="711" spans="1:3">
      <c r="A711">
        <v>709</v>
      </c>
      <c r="B711">
        <v>2749289.69905288</v>
      </c>
      <c r="C711">
        <v>2855723.88563198</v>
      </c>
    </row>
    <row r="712" spans="1:3">
      <c r="A712">
        <v>710</v>
      </c>
      <c r="B712">
        <v>2749284.52783971</v>
      </c>
      <c r="C712">
        <v>2855723.88563198</v>
      </c>
    </row>
    <row r="713" spans="1:3">
      <c r="A713">
        <v>711</v>
      </c>
      <c r="B713">
        <v>2749271.29467932</v>
      </c>
      <c r="C713">
        <v>2855723.88563198</v>
      </c>
    </row>
    <row r="714" spans="1:3">
      <c r="A714">
        <v>712</v>
      </c>
      <c r="B714">
        <v>2749271.0268663</v>
      </c>
      <c r="C714">
        <v>2855723.88563198</v>
      </c>
    </row>
    <row r="715" spans="1:3">
      <c r="A715">
        <v>713</v>
      </c>
      <c r="B715">
        <v>2749265.68382177</v>
      </c>
      <c r="C715">
        <v>2855723.88563198</v>
      </c>
    </row>
    <row r="716" spans="1:3">
      <c r="A716">
        <v>714</v>
      </c>
      <c r="B716">
        <v>2749279.04295296</v>
      </c>
      <c r="C716">
        <v>2855723.88563198</v>
      </c>
    </row>
    <row r="717" spans="1:3">
      <c r="A717">
        <v>715</v>
      </c>
      <c r="B717">
        <v>2749278.11408507</v>
      </c>
      <c r="C717">
        <v>2855723.88563198</v>
      </c>
    </row>
    <row r="718" spans="1:3">
      <c r="A718">
        <v>716</v>
      </c>
      <c r="B718">
        <v>2749271.32871485</v>
      </c>
      <c r="C718">
        <v>2855723.88563198</v>
      </c>
    </row>
    <row r="719" spans="1:3">
      <c r="A719">
        <v>717</v>
      </c>
      <c r="B719">
        <v>2749257.23168399</v>
      </c>
      <c r="C719">
        <v>2855723.88563198</v>
      </c>
    </row>
    <row r="720" spans="1:3">
      <c r="A720">
        <v>718</v>
      </c>
      <c r="B720">
        <v>2749280.58186955</v>
      </c>
      <c r="C720">
        <v>2855723.88563198</v>
      </c>
    </row>
    <row r="721" spans="1:3">
      <c r="A721">
        <v>719</v>
      </c>
      <c r="B721">
        <v>2749254.10140712</v>
      </c>
      <c r="C721">
        <v>2855723.88563198</v>
      </c>
    </row>
    <row r="722" spans="1:3">
      <c r="A722">
        <v>720</v>
      </c>
      <c r="B722">
        <v>2749289.64748819</v>
      </c>
      <c r="C722">
        <v>2855723.88563198</v>
      </c>
    </row>
    <row r="723" spans="1:3">
      <c r="A723">
        <v>721</v>
      </c>
      <c r="B723">
        <v>2749293.66131689</v>
      </c>
      <c r="C723">
        <v>2855723.88563198</v>
      </c>
    </row>
    <row r="724" spans="1:3">
      <c r="A724">
        <v>722</v>
      </c>
      <c r="B724">
        <v>2749293.20438122</v>
      </c>
      <c r="C724">
        <v>2855723.88563198</v>
      </c>
    </row>
    <row r="725" spans="1:3">
      <c r="A725">
        <v>723</v>
      </c>
      <c r="B725">
        <v>2749300.85601527</v>
      </c>
      <c r="C725">
        <v>2855723.88563198</v>
      </c>
    </row>
    <row r="726" spans="1:3">
      <c r="A726">
        <v>724</v>
      </c>
      <c r="B726">
        <v>2749299.10658533</v>
      </c>
      <c r="C726">
        <v>2855723.88563198</v>
      </c>
    </row>
    <row r="727" spans="1:3">
      <c r="A727">
        <v>725</v>
      </c>
      <c r="B727">
        <v>2749309.06354529</v>
      </c>
      <c r="C727">
        <v>2855723.88563198</v>
      </c>
    </row>
    <row r="728" spans="1:3">
      <c r="A728">
        <v>726</v>
      </c>
      <c r="B728">
        <v>2749323.19424667</v>
      </c>
      <c r="C728">
        <v>2855723.88563198</v>
      </c>
    </row>
    <row r="729" spans="1:3">
      <c r="A729">
        <v>727</v>
      </c>
      <c r="B729">
        <v>2749318.70880282</v>
      </c>
      <c r="C729">
        <v>2855723.88563198</v>
      </c>
    </row>
    <row r="730" spans="1:3">
      <c r="A730">
        <v>728</v>
      </c>
      <c r="B730">
        <v>2749311.44190156</v>
      </c>
      <c r="C730">
        <v>2855723.88563198</v>
      </c>
    </row>
    <row r="731" spans="1:3">
      <c r="A731">
        <v>729</v>
      </c>
      <c r="B731">
        <v>2749333.73696472</v>
      </c>
      <c r="C731">
        <v>2855723.88563198</v>
      </c>
    </row>
    <row r="732" spans="1:3">
      <c r="A732">
        <v>730</v>
      </c>
      <c r="B732">
        <v>2749334.67896193</v>
      </c>
      <c r="C732">
        <v>2855723.88563198</v>
      </c>
    </row>
    <row r="733" spans="1:3">
      <c r="A733">
        <v>731</v>
      </c>
      <c r="B733">
        <v>2749322.51877435</v>
      </c>
      <c r="C733">
        <v>2855723.88563198</v>
      </c>
    </row>
    <row r="734" spans="1:3">
      <c r="A734">
        <v>732</v>
      </c>
      <c r="B734">
        <v>2749335.95532885</v>
      </c>
      <c r="C734">
        <v>2855723.88563198</v>
      </c>
    </row>
    <row r="735" spans="1:3">
      <c r="A735">
        <v>733</v>
      </c>
      <c r="B735">
        <v>2749341.42022252</v>
      </c>
      <c r="C735">
        <v>2855723.88563198</v>
      </c>
    </row>
    <row r="736" spans="1:3">
      <c r="A736">
        <v>734</v>
      </c>
      <c r="B736">
        <v>2749307.4358563</v>
      </c>
      <c r="C736">
        <v>2855723.88563198</v>
      </c>
    </row>
    <row r="737" spans="1:3">
      <c r="A737">
        <v>735</v>
      </c>
      <c r="B737">
        <v>2749298.16987828</v>
      </c>
      <c r="C737">
        <v>2855723.88563198</v>
      </c>
    </row>
    <row r="738" spans="1:3">
      <c r="A738">
        <v>736</v>
      </c>
      <c r="B738">
        <v>2749323.66480681</v>
      </c>
      <c r="C738">
        <v>2855723.88563198</v>
      </c>
    </row>
    <row r="739" spans="1:3">
      <c r="A739">
        <v>737</v>
      </c>
      <c r="B739">
        <v>2749336.02125224</v>
      </c>
      <c r="C739">
        <v>2855723.88563198</v>
      </c>
    </row>
    <row r="740" spans="1:3">
      <c r="A740">
        <v>738</v>
      </c>
      <c r="B740">
        <v>2749324.48541474</v>
      </c>
      <c r="C740">
        <v>2855723.88563198</v>
      </c>
    </row>
    <row r="741" spans="1:3">
      <c r="A741">
        <v>739</v>
      </c>
      <c r="B741">
        <v>2749303.35887044</v>
      </c>
      <c r="C741">
        <v>2855723.88563198</v>
      </c>
    </row>
    <row r="742" spans="1:3">
      <c r="A742">
        <v>740</v>
      </c>
      <c r="B742">
        <v>2749326.33451546</v>
      </c>
      <c r="C742">
        <v>2855723.88563198</v>
      </c>
    </row>
    <row r="743" spans="1:3">
      <c r="A743">
        <v>741</v>
      </c>
      <c r="B743">
        <v>2749333.14676423</v>
      </c>
      <c r="C743">
        <v>2855723.88563198</v>
      </c>
    </row>
    <row r="744" spans="1:3">
      <c r="A744">
        <v>742</v>
      </c>
      <c r="B744">
        <v>2749320.69596006</v>
      </c>
      <c r="C744">
        <v>2855723.88563198</v>
      </c>
    </row>
    <row r="745" spans="1:3">
      <c r="A745">
        <v>743</v>
      </c>
      <c r="B745">
        <v>2749347.22751239</v>
      </c>
      <c r="C745">
        <v>2855723.88563198</v>
      </c>
    </row>
    <row r="746" spans="1:3">
      <c r="A746">
        <v>744</v>
      </c>
      <c r="B746">
        <v>2749330.04857608</v>
      </c>
      <c r="C746">
        <v>2855723.88563198</v>
      </c>
    </row>
    <row r="747" spans="1:3">
      <c r="A747">
        <v>745</v>
      </c>
      <c r="B747">
        <v>2749297.67381123</v>
      </c>
      <c r="C747">
        <v>2855723.88563198</v>
      </c>
    </row>
    <row r="748" spans="1:3">
      <c r="A748">
        <v>746</v>
      </c>
      <c r="B748">
        <v>2749311.91263448</v>
      </c>
      <c r="C748">
        <v>2855723.88563198</v>
      </c>
    </row>
    <row r="749" spans="1:3">
      <c r="A749">
        <v>747</v>
      </c>
      <c r="B749">
        <v>2749331.53308077</v>
      </c>
      <c r="C749">
        <v>2855723.88563198</v>
      </c>
    </row>
    <row r="750" spans="1:3">
      <c r="A750">
        <v>748</v>
      </c>
      <c r="B750">
        <v>2749318.34977297</v>
      </c>
      <c r="C750">
        <v>2855723.88563198</v>
      </c>
    </row>
    <row r="751" spans="1:3">
      <c r="A751">
        <v>749</v>
      </c>
      <c r="B751">
        <v>2749334.78695904</v>
      </c>
      <c r="C751">
        <v>2855723.88563198</v>
      </c>
    </row>
    <row r="752" spans="1:3">
      <c r="A752">
        <v>750</v>
      </c>
      <c r="B752">
        <v>2749332.19219161</v>
      </c>
      <c r="C752">
        <v>2855723.88563198</v>
      </c>
    </row>
    <row r="753" spans="1:3">
      <c r="A753">
        <v>751</v>
      </c>
      <c r="B753">
        <v>2749344.97057943</v>
      </c>
      <c r="C753">
        <v>2855723.88563198</v>
      </c>
    </row>
    <row r="754" spans="1:3">
      <c r="A754">
        <v>752</v>
      </c>
      <c r="B754">
        <v>2749339.97048979</v>
      </c>
      <c r="C754">
        <v>2855723.88563198</v>
      </c>
    </row>
    <row r="755" spans="1:3">
      <c r="A755">
        <v>753</v>
      </c>
      <c r="B755">
        <v>2749335.14086809</v>
      </c>
      <c r="C755">
        <v>2855723.88563198</v>
      </c>
    </row>
    <row r="756" spans="1:3">
      <c r="A756">
        <v>754</v>
      </c>
      <c r="B756">
        <v>2749340.93645024</v>
      </c>
      <c r="C756">
        <v>2855723.88563198</v>
      </c>
    </row>
    <row r="757" spans="1:3">
      <c r="A757">
        <v>755</v>
      </c>
      <c r="B757">
        <v>2749327.17286254</v>
      </c>
      <c r="C757">
        <v>2855723.88563198</v>
      </c>
    </row>
    <row r="758" spans="1:3">
      <c r="A758">
        <v>756</v>
      </c>
      <c r="B758">
        <v>2749329.40838381</v>
      </c>
      <c r="C758">
        <v>2855723.88563198</v>
      </c>
    </row>
    <row r="759" spans="1:3">
      <c r="A759">
        <v>757</v>
      </c>
      <c r="B759">
        <v>2749309.87564016</v>
      </c>
      <c r="C759">
        <v>2855723.88563198</v>
      </c>
    </row>
    <row r="760" spans="1:3">
      <c r="A760">
        <v>758</v>
      </c>
      <c r="B760">
        <v>2749344.50825579</v>
      </c>
      <c r="C760">
        <v>2855723.88563198</v>
      </c>
    </row>
    <row r="761" spans="1:3">
      <c r="A761">
        <v>759</v>
      </c>
      <c r="B761">
        <v>2749338.30410811</v>
      </c>
      <c r="C761">
        <v>2855723.88563198</v>
      </c>
    </row>
    <row r="762" spans="1:3">
      <c r="A762">
        <v>760</v>
      </c>
      <c r="B762">
        <v>2749318.7167953</v>
      </c>
      <c r="C762">
        <v>2855723.88563198</v>
      </c>
    </row>
    <row r="763" spans="1:3">
      <c r="A763">
        <v>761</v>
      </c>
      <c r="B763">
        <v>2749317.75047468</v>
      </c>
      <c r="C763">
        <v>2855723.88563198</v>
      </c>
    </row>
    <row r="764" spans="1:3">
      <c r="A764">
        <v>762</v>
      </c>
      <c r="B764">
        <v>2749334.780679</v>
      </c>
      <c r="C764">
        <v>2855723.88563198</v>
      </c>
    </row>
    <row r="765" spans="1:3">
      <c r="A765">
        <v>763</v>
      </c>
      <c r="B765">
        <v>2749320.30556674</v>
      </c>
      <c r="C765">
        <v>2855723.88563198</v>
      </c>
    </row>
    <row r="766" spans="1:3">
      <c r="A766">
        <v>764</v>
      </c>
      <c r="B766">
        <v>2749323.246144</v>
      </c>
      <c r="C766">
        <v>2855723.88563198</v>
      </c>
    </row>
    <row r="767" spans="1:3">
      <c r="A767">
        <v>765</v>
      </c>
      <c r="B767">
        <v>2749323.97730662</v>
      </c>
      <c r="C767">
        <v>2855723.88563198</v>
      </c>
    </row>
    <row r="768" spans="1:3">
      <c r="A768">
        <v>766</v>
      </c>
      <c r="B768">
        <v>2749318.64849104</v>
      </c>
      <c r="C768">
        <v>2855723.88563198</v>
      </c>
    </row>
    <row r="769" spans="1:3">
      <c r="A769">
        <v>767</v>
      </c>
      <c r="B769">
        <v>2749325.30529014</v>
      </c>
      <c r="C769">
        <v>2855723.88563198</v>
      </c>
    </row>
    <row r="770" spans="1:3">
      <c r="A770">
        <v>768</v>
      </c>
      <c r="B770">
        <v>2749327.720075</v>
      </c>
      <c r="C770">
        <v>2855723.88563198</v>
      </c>
    </row>
    <row r="771" spans="1:3">
      <c r="A771">
        <v>769</v>
      </c>
      <c r="B771">
        <v>2749317.07931259</v>
      </c>
      <c r="C771">
        <v>2855723.88563198</v>
      </c>
    </row>
    <row r="772" spans="1:3">
      <c r="A772">
        <v>770</v>
      </c>
      <c r="B772">
        <v>2749325.00555839</v>
      </c>
      <c r="C772">
        <v>2855723.88563198</v>
      </c>
    </row>
    <row r="773" spans="1:3">
      <c r="A773">
        <v>771</v>
      </c>
      <c r="B773">
        <v>2749321.50372051</v>
      </c>
      <c r="C773">
        <v>2855723.88563198</v>
      </c>
    </row>
    <row r="774" spans="1:3">
      <c r="A774">
        <v>772</v>
      </c>
      <c r="B774">
        <v>2749309.15650711</v>
      </c>
      <c r="C774">
        <v>2855723.88563198</v>
      </c>
    </row>
    <row r="775" spans="1:3">
      <c r="A775">
        <v>773</v>
      </c>
      <c r="B775">
        <v>2749326.47581062</v>
      </c>
      <c r="C775">
        <v>2855723.88563198</v>
      </c>
    </row>
    <row r="776" spans="1:3">
      <c r="A776">
        <v>774</v>
      </c>
      <c r="B776">
        <v>2749341.49598116</v>
      </c>
      <c r="C776">
        <v>2855723.88563198</v>
      </c>
    </row>
    <row r="777" spans="1:3">
      <c r="A777">
        <v>775</v>
      </c>
      <c r="B777">
        <v>2749329.60337277</v>
      </c>
      <c r="C777">
        <v>2855723.88563198</v>
      </c>
    </row>
    <row r="778" spans="1:3">
      <c r="A778">
        <v>776</v>
      </c>
      <c r="B778">
        <v>2749327.43368806</v>
      </c>
      <c r="C778">
        <v>2855723.88563198</v>
      </c>
    </row>
    <row r="779" spans="1:3">
      <c r="A779">
        <v>777</v>
      </c>
      <c r="B779">
        <v>2749332.34042839</v>
      </c>
      <c r="C779">
        <v>2855723.88563198</v>
      </c>
    </row>
    <row r="780" spans="1:3">
      <c r="A780">
        <v>778</v>
      </c>
      <c r="B780">
        <v>2749324.84929316</v>
      </c>
      <c r="C780">
        <v>2855723.88563198</v>
      </c>
    </row>
    <row r="781" spans="1:3">
      <c r="A781">
        <v>779</v>
      </c>
      <c r="B781">
        <v>2749321.89274364</v>
      </c>
      <c r="C781">
        <v>2855723.88563198</v>
      </c>
    </row>
    <row r="782" spans="1:3">
      <c r="A782">
        <v>780</v>
      </c>
      <c r="B782">
        <v>2749322.78092179</v>
      </c>
      <c r="C782">
        <v>2855723.88563198</v>
      </c>
    </row>
    <row r="783" spans="1:3">
      <c r="A783">
        <v>781</v>
      </c>
      <c r="B783">
        <v>2749322.94929523</v>
      </c>
      <c r="C783">
        <v>2855723.88563198</v>
      </c>
    </row>
    <row r="784" spans="1:3">
      <c r="A784">
        <v>782</v>
      </c>
      <c r="B784">
        <v>2749304.91808888</v>
      </c>
      <c r="C784">
        <v>2855723.88563198</v>
      </c>
    </row>
    <row r="785" spans="1:3">
      <c r="A785">
        <v>783</v>
      </c>
      <c r="B785">
        <v>2749308.08489758</v>
      </c>
      <c r="C785">
        <v>2855723.88563198</v>
      </c>
    </row>
    <row r="786" spans="1:3">
      <c r="A786">
        <v>784</v>
      </c>
      <c r="B786">
        <v>2749300.45177331</v>
      </c>
      <c r="C786">
        <v>2855723.88563198</v>
      </c>
    </row>
    <row r="787" spans="1:3">
      <c r="A787">
        <v>785</v>
      </c>
      <c r="B787">
        <v>2749305.48814764</v>
      </c>
      <c r="C787">
        <v>2855723.88563198</v>
      </c>
    </row>
    <row r="788" spans="1:3">
      <c r="A788">
        <v>786</v>
      </c>
      <c r="B788">
        <v>2749309.05775986</v>
      </c>
      <c r="C788">
        <v>2855723.88563198</v>
      </c>
    </row>
    <row r="789" spans="1:3">
      <c r="A789">
        <v>787</v>
      </c>
      <c r="B789">
        <v>2749312.70674163</v>
      </c>
      <c r="C789">
        <v>2855723.88563198</v>
      </c>
    </row>
    <row r="790" spans="1:3">
      <c r="A790">
        <v>788</v>
      </c>
      <c r="B790">
        <v>2749307.18622376</v>
      </c>
      <c r="C790">
        <v>2855723.88563198</v>
      </c>
    </row>
    <row r="791" spans="1:3">
      <c r="A791">
        <v>789</v>
      </c>
      <c r="B791">
        <v>2749323.87133196</v>
      </c>
      <c r="C791">
        <v>2855723.88563198</v>
      </c>
    </row>
    <row r="792" spans="1:3">
      <c r="A792">
        <v>790</v>
      </c>
      <c r="B792">
        <v>2749313.82247925</v>
      </c>
      <c r="C792">
        <v>2855723.88563198</v>
      </c>
    </row>
    <row r="793" spans="1:3">
      <c r="A793">
        <v>791</v>
      </c>
      <c r="B793">
        <v>2749305.6111721</v>
      </c>
      <c r="C793">
        <v>2855723.88563198</v>
      </c>
    </row>
    <row r="794" spans="1:3">
      <c r="A794">
        <v>792</v>
      </c>
      <c r="B794">
        <v>2749305.11492466</v>
      </c>
      <c r="C794">
        <v>2855723.88563198</v>
      </c>
    </row>
    <row r="795" spans="1:3">
      <c r="A795">
        <v>793</v>
      </c>
      <c r="B795">
        <v>2749299.05220282</v>
      </c>
      <c r="C795">
        <v>2855723.88563198</v>
      </c>
    </row>
    <row r="796" spans="1:3">
      <c r="A796">
        <v>794</v>
      </c>
      <c r="B796">
        <v>2749306.4635239</v>
      </c>
      <c r="C796">
        <v>2855723.88563198</v>
      </c>
    </row>
    <row r="797" spans="1:3">
      <c r="A797">
        <v>795</v>
      </c>
      <c r="B797">
        <v>2749300.4470894</v>
      </c>
      <c r="C797">
        <v>2855723.88563198</v>
      </c>
    </row>
    <row r="798" spans="1:3">
      <c r="A798">
        <v>796</v>
      </c>
      <c r="B798">
        <v>2749295.6327578</v>
      </c>
      <c r="C798">
        <v>2855723.88563198</v>
      </c>
    </row>
    <row r="799" spans="1:3">
      <c r="A799">
        <v>797</v>
      </c>
      <c r="B799">
        <v>2749285.63760875</v>
      </c>
      <c r="C799">
        <v>2855723.88563198</v>
      </c>
    </row>
    <row r="800" spans="1:3">
      <c r="A800">
        <v>798</v>
      </c>
      <c r="B800">
        <v>2749286.46220233</v>
      </c>
      <c r="C800">
        <v>2855723.88563198</v>
      </c>
    </row>
    <row r="801" spans="1:3">
      <c r="A801">
        <v>799</v>
      </c>
      <c r="B801">
        <v>2749298.64028856</v>
      </c>
      <c r="C801">
        <v>2855723.88563198</v>
      </c>
    </row>
    <row r="802" spans="1:3">
      <c r="A802">
        <v>800</v>
      </c>
      <c r="B802">
        <v>2749282.68535012</v>
      </c>
      <c r="C802">
        <v>2855723.88563198</v>
      </c>
    </row>
    <row r="803" spans="1:3">
      <c r="A803">
        <v>801</v>
      </c>
      <c r="B803">
        <v>2749263.23272135</v>
      </c>
      <c r="C803">
        <v>2855723.88563198</v>
      </c>
    </row>
    <row r="804" spans="1:3">
      <c r="A804">
        <v>802</v>
      </c>
      <c r="B804">
        <v>2749281.73034496</v>
      </c>
      <c r="C804">
        <v>2855723.88563198</v>
      </c>
    </row>
    <row r="805" spans="1:3">
      <c r="A805">
        <v>803</v>
      </c>
      <c r="B805">
        <v>2749277.22983838</v>
      </c>
      <c r="C805">
        <v>2855723.88563198</v>
      </c>
    </row>
    <row r="806" spans="1:3">
      <c r="A806">
        <v>804</v>
      </c>
      <c r="B806">
        <v>2749285.75371976</v>
      </c>
      <c r="C806">
        <v>2855723.88563198</v>
      </c>
    </row>
    <row r="807" spans="1:3">
      <c r="A807">
        <v>805</v>
      </c>
      <c r="B807">
        <v>2749282.292957</v>
      </c>
      <c r="C807">
        <v>2855723.88563198</v>
      </c>
    </row>
    <row r="808" spans="1:3">
      <c r="A808">
        <v>806</v>
      </c>
      <c r="B808">
        <v>2749283.75331668</v>
      </c>
      <c r="C808">
        <v>2855723.88563198</v>
      </c>
    </row>
    <row r="809" spans="1:3">
      <c r="A809">
        <v>807</v>
      </c>
      <c r="B809">
        <v>2749290.86405043</v>
      </c>
      <c r="C809">
        <v>2855723.88563198</v>
      </c>
    </row>
    <row r="810" spans="1:3">
      <c r="A810">
        <v>808</v>
      </c>
      <c r="B810">
        <v>2749280.36901528</v>
      </c>
      <c r="C810">
        <v>2855723.88563198</v>
      </c>
    </row>
    <row r="811" spans="1:3">
      <c r="A811">
        <v>809</v>
      </c>
      <c r="B811">
        <v>2749274.60420081</v>
      </c>
      <c r="C811">
        <v>2855723.88563198</v>
      </c>
    </row>
    <row r="812" spans="1:3">
      <c r="A812">
        <v>810</v>
      </c>
      <c r="B812">
        <v>2749281.54650407</v>
      </c>
      <c r="C812">
        <v>2855723.88563198</v>
      </c>
    </row>
    <row r="813" spans="1:3">
      <c r="A813">
        <v>811</v>
      </c>
      <c r="B813">
        <v>2749282.42267891</v>
      </c>
      <c r="C813">
        <v>2855723.88563198</v>
      </c>
    </row>
    <row r="814" spans="1:3">
      <c r="A814">
        <v>812</v>
      </c>
      <c r="B814">
        <v>2749284.47992552</v>
      </c>
      <c r="C814">
        <v>2855723.88563198</v>
      </c>
    </row>
    <row r="815" spans="1:3">
      <c r="A815">
        <v>813</v>
      </c>
      <c r="B815">
        <v>2749302.75576091</v>
      </c>
      <c r="C815">
        <v>2855723.88563198</v>
      </c>
    </row>
    <row r="816" spans="1:3">
      <c r="A816">
        <v>814</v>
      </c>
      <c r="B816">
        <v>2749281.81472509</v>
      </c>
      <c r="C816">
        <v>2855723.88563198</v>
      </c>
    </row>
    <row r="817" spans="1:3">
      <c r="A817">
        <v>815</v>
      </c>
      <c r="B817">
        <v>2749284.25955407</v>
      </c>
      <c r="C817">
        <v>2855723.88563198</v>
      </c>
    </row>
    <row r="818" spans="1:3">
      <c r="A818">
        <v>816</v>
      </c>
      <c r="B818">
        <v>2749283.54425723</v>
      </c>
      <c r="C818">
        <v>2855723.88563198</v>
      </c>
    </row>
    <row r="819" spans="1:3">
      <c r="A819">
        <v>817</v>
      </c>
      <c r="B819">
        <v>2749284.19910065</v>
      </c>
      <c r="C819">
        <v>2855723.88563198</v>
      </c>
    </row>
    <row r="820" spans="1:3">
      <c r="A820">
        <v>818</v>
      </c>
      <c r="B820">
        <v>2749279.40911998</v>
      </c>
      <c r="C820">
        <v>2855723.88563198</v>
      </c>
    </row>
    <row r="821" spans="1:3">
      <c r="A821">
        <v>819</v>
      </c>
      <c r="B821">
        <v>2749279.03000336</v>
      </c>
      <c r="C821">
        <v>2855723.88563198</v>
      </c>
    </row>
    <row r="822" spans="1:3">
      <c r="A822">
        <v>820</v>
      </c>
      <c r="B822">
        <v>2749279.15528987</v>
      </c>
      <c r="C822">
        <v>2855723.88563198</v>
      </c>
    </row>
    <row r="823" spans="1:3">
      <c r="A823">
        <v>821</v>
      </c>
      <c r="B823">
        <v>2749283.46230636</v>
      </c>
      <c r="C823">
        <v>2855723.88563198</v>
      </c>
    </row>
    <row r="824" spans="1:3">
      <c r="A824">
        <v>822</v>
      </c>
      <c r="B824">
        <v>2749282.30441389</v>
      </c>
      <c r="C824">
        <v>2855723.88563198</v>
      </c>
    </row>
    <row r="825" spans="1:3">
      <c r="A825">
        <v>823</v>
      </c>
      <c r="B825">
        <v>2749286.28496985</v>
      </c>
      <c r="C825">
        <v>2855723.88563198</v>
      </c>
    </row>
    <row r="826" spans="1:3">
      <c r="A826">
        <v>824</v>
      </c>
      <c r="B826">
        <v>2749292.04045657</v>
      </c>
      <c r="C826">
        <v>2855723.88563198</v>
      </c>
    </row>
    <row r="827" spans="1:3">
      <c r="A827">
        <v>825</v>
      </c>
      <c r="B827">
        <v>2749287.60701633</v>
      </c>
      <c r="C827">
        <v>2855723.88563198</v>
      </c>
    </row>
    <row r="828" spans="1:3">
      <c r="A828">
        <v>826</v>
      </c>
      <c r="B828">
        <v>2749296.4565669</v>
      </c>
      <c r="C828">
        <v>2855723.88563198</v>
      </c>
    </row>
    <row r="829" spans="1:3">
      <c r="A829">
        <v>827</v>
      </c>
      <c r="B829">
        <v>2749288.05802288</v>
      </c>
      <c r="C829">
        <v>2855723.88563198</v>
      </c>
    </row>
    <row r="830" spans="1:3">
      <c r="A830">
        <v>828</v>
      </c>
      <c r="B830">
        <v>2749288.30813355</v>
      </c>
      <c r="C830">
        <v>2855723.88563198</v>
      </c>
    </row>
    <row r="831" spans="1:3">
      <c r="A831">
        <v>829</v>
      </c>
      <c r="B831">
        <v>2749287.62631172</v>
      </c>
      <c r="C831">
        <v>2855723.88563198</v>
      </c>
    </row>
    <row r="832" spans="1:3">
      <c r="A832">
        <v>830</v>
      </c>
      <c r="B832">
        <v>2749290.74883129</v>
      </c>
      <c r="C832">
        <v>2855723.88563198</v>
      </c>
    </row>
    <row r="833" spans="1:3">
      <c r="A833">
        <v>831</v>
      </c>
      <c r="B833">
        <v>2749289.50615811</v>
      </c>
      <c r="C833">
        <v>2855723.88563198</v>
      </c>
    </row>
    <row r="834" spans="1:3">
      <c r="A834">
        <v>832</v>
      </c>
      <c r="B834">
        <v>2749292.37960715</v>
      </c>
      <c r="C834">
        <v>2855723.88563198</v>
      </c>
    </row>
    <row r="835" spans="1:3">
      <c r="A835">
        <v>833</v>
      </c>
      <c r="B835">
        <v>2749292.32637548</v>
      </c>
      <c r="C835">
        <v>2855723.88563198</v>
      </c>
    </row>
    <row r="836" spans="1:3">
      <c r="A836">
        <v>834</v>
      </c>
      <c r="B836">
        <v>2749306.76591275</v>
      </c>
      <c r="C836">
        <v>2855723.88563198</v>
      </c>
    </row>
    <row r="837" spans="1:3">
      <c r="A837">
        <v>835</v>
      </c>
      <c r="B837">
        <v>2749306.52716872</v>
      </c>
      <c r="C837">
        <v>2855723.88563198</v>
      </c>
    </row>
    <row r="838" spans="1:3">
      <c r="A838">
        <v>836</v>
      </c>
      <c r="B838">
        <v>2749314.86771728</v>
      </c>
      <c r="C838">
        <v>2855723.88563198</v>
      </c>
    </row>
    <row r="839" spans="1:3">
      <c r="A839">
        <v>837</v>
      </c>
      <c r="B839">
        <v>2749305.25163356</v>
      </c>
      <c r="C839">
        <v>2855723.88563198</v>
      </c>
    </row>
    <row r="840" spans="1:3">
      <c r="A840">
        <v>838</v>
      </c>
      <c r="B840">
        <v>2749310.39478983</v>
      </c>
      <c r="C840">
        <v>2855723.88563198</v>
      </c>
    </row>
    <row r="841" spans="1:3">
      <c r="A841">
        <v>839</v>
      </c>
      <c r="B841">
        <v>2749304.9218077</v>
      </c>
      <c r="C841">
        <v>2855723.88563198</v>
      </c>
    </row>
    <row r="842" spans="1:3">
      <c r="A842">
        <v>840</v>
      </c>
      <c r="B842">
        <v>2749305.98900412</v>
      </c>
      <c r="C842">
        <v>2855723.88563198</v>
      </c>
    </row>
    <row r="843" spans="1:3">
      <c r="A843">
        <v>841</v>
      </c>
      <c r="B843">
        <v>2749305.83658692</v>
      </c>
      <c r="C843">
        <v>2855723.88563198</v>
      </c>
    </row>
    <row r="844" spans="1:3">
      <c r="A844">
        <v>842</v>
      </c>
      <c r="B844">
        <v>2749307.9731561</v>
      </c>
      <c r="C844">
        <v>2855723.88563198</v>
      </c>
    </row>
    <row r="845" spans="1:3">
      <c r="A845">
        <v>843</v>
      </c>
      <c r="B845">
        <v>2749309.91233904</v>
      </c>
      <c r="C845">
        <v>2855723.88563198</v>
      </c>
    </row>
    <row r="846" spans="1:3">
      <c r="A846">
        <v>844</v>
      </c>
      <c r="B846">
        <v>2749307.09697078</v>
      </c>
      <c r="C846">
        <v>2855723.88563198</v>
      </c>
    </row>
    <row r="847" spans="1:3">
      <c r="A847">
        <v>845</v>
      </c>
      <c r="B847">
        <v>2749306.16762512</v>
      </c>
      <c r="C847">
        <v>2855723.88563198</v>
      </c>
    </row>
    <row r="848" spans="1:3">
      <c r="A848">
        <v>846</v>
      </c>
      <c r="B848">
        <v>2749305.24031567</v>
      </c>
      <c r="C848">
        <v>2855723.88563198</v>
      </c>
    </row>
    <row r="849" spans="1:3">
      <c r="A849">
        <v>847</v>
      </c>
      <c r="B849">
        <v>2749303.5334827</v>
      </c>
      <c r="C849">
        <v>2855723.88563198</v>
      </c>
    </row>
    <row r="850" spans="1:3">
      <c r="A850">
        <v>848</v>
      </c>
      <c r="B850">
        <v>2749310.7938174</v>
      </c>
      <c r="C850">
        <v>2855723.88563198</v>
      </c>
    </row>
    <row r="851" spans="1:3">
      <c r="A851">
        <v>849</v>
      </c>
      <c r="B851">
        <v>2749304.83277789</v>
      </c>
      <c r="C851">
        <v>2855723.88563198</v>
      </c>
    </row>
    <row r="852" spans="1:3">
      <c r="A852">
        <v>850</v>
      </c>
      <c r="B852">
        <v>2749301.04636036</v>
      </c>
      <c r="C852">
        <v>2855723.88563198</v>
      </c>
    </row>
    <row r="853" spans="1:3">
      <c r="A853">
        <v>851</v>
      </c>
      <c r="B853">
        <v>2749307.96813579</v>
      </c>
      <c r="C853">
        <v>2855723.88563198</v>
      </c>
    </row>
    <row r="854" spans="1:3">
      <c r="A854">
        <v>852</v>
      </c>
      <c r="B854">
        <v>2749306.95782735</v>
      </c>
      <c r="C854">
        <v>2855723.88563198</v>
      </c>
    </row>
    <row r="855" spans="1:3">
      <c r="A855">
        <v>853</v>
      </c>
      <c r="B855">
        <v>2749302.20626572</v>
      </c>
      <c r="C855">
        <v>2855723.88563198</v>
      </c>
    </row>
    <row r="856" spans="1:3">
      <c r="A856">
        <v>854</v>
      </c>
      <c r="B856">
        <v>2749304.16739718</v>
      </c>
      <c r="C856">
        <v>2855723.88563198</v>
      </c>
    </row>
    <row r="857" spans="1:3">
      <c r="A857">
        <v>855</v>
      </c>
      <c r="B857">
        <v>2749307.51477796</v>
      </c>
      <c r="C857">
        <v>2855723.88563198</v>
      </c>
    </row>
    <row r="858" spans="1:3">
      <c r="A858">
        <v>856</v>
      </c>
      <c r="B858">
        <v>2749297.51098995</v>
      </c>
      <c r="C858">
        <v>2855723.88563198</v>
      </c>
    </row>
    <row r="859" spans="1:3">
      <c r="A859">
        <v>857</v>
      </c>
      <c r="B859">
        <v>2749295.52894004</v>
      </c>
      <c r="C859">
        <v>2855723.88563198</v>
      </c>
    </row>
    <row r="860" spans="1:3">
      <c r="A860">
        <v>858</v>
      </c>
      <c r="B860">
        <v>2749299.34782461</v>
      </c>
      <c r="C860">
        <v>2855723.88563198</v>
      </c>
    </row>
    <row r="861" spans="1:3">
      <c r="A861">
        <v>859</v>
      </c>
      <c r="B861">
        <v>2749298.33920615</v>
      </c>
      <c r="C861">
        <v>2855723.88563198</v>
      </c>
    </row>
    <row r="862" spans="1:3">
      <c r="A862">
        <v>860</v>
      </c>
      <c r="B862">
        <v>2749295.90973896</v>
      </c>
      <c r="C862">
        <v>2855723.88563198</v>
      </c>
    </row>
    <row r="863" spans="1:3">
      <c r="A863">
        <v>861</v>
      </c>
      <c r="B863">
        <v>2749295.62861434</v>
      </c>
      <c r="C863">
        <v>2855723.88563198</v>
      </c>
    </row>
    <row r="864" spans="1:3">
      <c r="A864">
        <v>862</v>
      </c>
      <c r="B864">
        <v>2749303.89260476</v>
      </c>
      <c r="C864">
        <v>2855723.88563198</v>
      </c>
    </row>
    <row r="865" spans="1:3">
      <c r="A865">
        <v>863</v>
      </c>
      <c r="B865">
        <v>2749301.9192307</v>
      </c>
      <c r="C865">
        <v>2855723.88563198</v>
      </c>
    </row>
    <row r="866" spans="1:3">
      <c r="A866">
        <v>864</v>
      </c>
      <c r="B866">
        <v>2749286.20907047</v>
      </c>
      <c r="C866">
        <v>2855723.88563198</v>
      </c>
    </row>
    <row r="867" spans="1:3">
      <c r="A867">
        <v>865</v>
      </c>
      <c r="B867">
        <v>2749295.67236449</v>
      </c>
      <c r="C867">
        <v>2855723.88563198</v>
      </c>
    </row>
    <row r="868" spans="1:3">
      <c r="A868">
        <v>866</v>
      </c>
      <c r="B868">
        <v>2749301.80746503</v>
      </c>
      <c r="C868">
        <v>2855723.88563198</v>
      </c>
    </row>
    <row r="869" spans="1:3">
      <c r="A869">
        <v>867</v>
      </c>
      <c r="B869">
        <v>2749302.03468648</v>
      </c>
      <c r="C869">
        <v>2855723.88563198</v>
      </c>
    </row>
    <row r="870" spans="1:3">
      <c r="A870">
        <v>868</v>
      </c>
      <c r="B870">
        <v>2749302.01070106</v>
      </c>
      <c r="C870">
        <v>2855723.88563198</v>
      </c>
    </row>
    <row r="871" spans="1:3">
      <c r="A871">
        <v>869</v>
      </c>
      <c r="B871">
        <v>2749300.59172221</v>
      </c>
      <c r="C871">
        <v>2855723.88563198</v>
      </c>
    </row>
    <row r="872" spans="1:3">
      <c r="A872">
        <v>870</v>
      </c>
      <c r="B872">
        <v>2749304.40240699</v>
      </c>
      <c r="C872">
        <v>2855723.88563198</v>
      </c>
    </row>
    <row r="873" spans="1:3">
      <c r="A873">
        <v>871</v>
      </c>
      <c r="B873">
        <v>2749299.44090767</v>
      </c>
      <c r="C873">
        <v>2855723.88563198</v>
      </c>
    </row>
    <row r="874" spans="1:3">
      <c r="A874">
        <v>872</v>
      </c>
      <c r="B874">
        <v>2749303.23284724</v>
      </c>
      <c r="C874">
        <v>2855723.88563198</v>
      </c>
    </row>
    <row r="875" spans="1:3">
      <c r="A875">
        <v>873</v>
      </c>
      <c r="B875">
        <v>2749301.7516632</v>
      </c>
      <c r="C875">
        <v>2855723.88563198</v>
      </c>
    </row>
    <row r="876" spans="1:3">
      <c r="A876">
        <v>874</v>
      </c>
      <c r="B876">
        <v>2749305.04685559</v>
      </c>
      <c r="C876">
        <v>2855723.88563198</v>
      </c>
    </row>
    <row r="877" spans="1:3">
      <c r="A877">
        <v>875</v>
      </c>
      <c r="B877">
        <v>2749298.43074814</v>
      </c>
      <c r="C877">
        <v>2855723.88563198</v>
      </c>
    </row>
    <row r="878" spans="1:3">
      <c r="A878">
        <v>876</v>
      </c>
      <c r="B878">
        <v>2749301.56172406</v>
      </c>
      <c r="C878">
        <v>2855723.88563198</v>
      </c>
    </row>
    <row r="879" spans="1:3">
      <c r="A879">
        <v>877</v>
      </c>
      <c r="B879">
        <v>2749301.39269648</v>
      </c>
      <c r="C879">
        <v>2855723.88563198</v>
      </c>
    </row>
    <row r="880" spans="1:3">
      <c r="A880">
        <v>878</v>
      </c>
      <c r="B880">
        <v>2749304.10955217</v>
      </c>
      <c r="C880">
        <v>2855723.88563198</v>
      </c>
    </row>
    <row r="881" spans="1:3">
      <c r="A881">
        <v>879</v>
      </c>
      <c r="B881">
        <v>2749306.6765324</v>
      </c>
      <c r="C881">
        <v>2855723.88563198</v>
      </c>
    </row>
    <row r="882" spans="1:3">
      <c r="A882">
        <v>880</v>
      </c>
      <c r="B882">
        <v>2749302.40943934</v>
      </c>
      <c r="C882">
        <v>2855723.88563198</v>
      </c>
    </row>
    <row r="883" spans="1:3">
      <c r="A883">
        <v>881</v>
      </c>
      <c r="B883">
        <v>2749306.16256638</v>
      </c>
      <c r="C883">
        <v>2855723.88563198</v>
      </c>
    </row>
    <row r="884" spans="1:3">
      <c r="A884">
        <v>882</v>
      </c>
      <c r="B884">
        <v>2749309.68179502</v>
      </c>
      <c r="C884">
        <v>2855723.88563198</v>
      </c>
    </row>
    <row r="885" spans="1:3">
      <c r="A885">
        <v>883</v>
      </c>
      <c r="B885">
        <v>2749303.66355998</v>
      </c>
      <c r="C885">
        <v>2855723.88563198</v>
      </c>
    </row>
    <row r="886" spans="1:3">
      <c r="A886">
        <v>884</v>
      </c>
      <c r="B886">
        <v>2749311.25810985</v>
      </c>
      <c r="C886">
        <v>2855723.88563198</v>
      </c>
    </row>
    <row r="887" spans="1:3">
      <c r="A887">
        <v>885</v>
      </c>
      <c r="B887">
        <v>2749298.55986305</v>
      </c>
      <c r="C887">
        <v>2855723.88563198</v>
      </c>
    </row>
    <row r="888" spans="1:3">
      <c r="A888">
        <v>886</v>
      </c>
      <c r="B888">
        <v>2749298.19016672</v>
      </c>
      <c r="C888">
        <v>2855723.88563198</v>
      </c>
    </row>
    <row r="889" spans="1:3">
      <c r="A889">
        <v>887</v>
      </c>
      <c r="B889">
        <v>2749303.01033457</v>
      </c>
      <c r="C889">
        <v>2855723.88563198</v>
      </c>
    </row>
    <row r="890" spans="1:3">
      <c r="A890">
        <v>888</v>
      </c>
      <c r="B890">
        <v>2749310.7720729</v>
      </c>
      <c r="C890">
        <v>2855723.88563198</v>
      </c>
    </row>
    <row r="891" spans="1:3">
      <c r="A891">
        <v>889</v>
      </c>
      <c r="B891">
        <v>2749311.77987728</v>
      </c>
      <c r="C891">
        <v>2855723.88563198</v>
      </c>
    </row>
    <row r="892" spans="1:3">
      <c r="A892">
        <v>890</v>
      </c>
      <c r="B892">
        <v>2749312.89472684</v>
      </c>
      <c r="C892">
        <v>2855723.88563198</v>
      </c>
    </row>
    <row r="893" spans="1:3">
      <c r="A893">
        <v>891</v>
      </c>
      <c r="B893">
        <v>2749311.02667573</v>
      </c>
      <c r="C893">
        <v>2855723.88563198</v>
      </c>
    </row>
    <row r="894" spans="1:3">
      <c r="A894">
        <v>892</v>
      </c>
      <c r="B894">
        <v>2749306.57436294</v>
      </c>
      <c r="C894">
        <v>2855723.88563198</v>
      </c>
    </row>
    <row r="895" spans="1:3">
      <c r="A895">
        <v>893</v>
      </c>
      <c r="B895">
        <v>2749309.16987532</v>
      </c>
      <c r="C895">
        <v>2855723.88563198</v>
      </c>
    </row>
    <row r="896" spans="1:3">
      <c r="A896">
        <v>894</v>
      </c>
      <c r="B896">
        <v>2749310.46878823</v>
      </c>
      <c r="C896">
        <v>2855723.88563198</v>
      </c>
    </row>
    <row r="897" spans="1:3">
      <c r="A897">
        <v>895</v>
      </c>
      <c r="B897">
        <v>2749306.88522317</v>
      </c>
      <c r="C897">
        <v>2855723.88563198</v>
      </c>
    </row>
    <row r="898" spans="1:3">
      <c r="A898">
        <v>896</v>
      </c>
      <c r="B898">
        <v>2749315.71889353</v>
      </c>
      <c r="C898">
        <v>2855723.88563198</v>
      </c>
    </row>
    <row r="899" spans="1:3">
      <c r="A899">
        <v>897</v>
      </c>
      <c r="B899">
        <v>2749313.02801176</v>
      </c>
      <c r="C899">
        <v>2855723.88563198</v>
      </c>
    </row>
    <row r="900" spans="1:3">
      <c r="A900">
        <v>898</v>
      </c>
      <c r="B900">
        <v>2749311.74859484</v>
      </c>
      <c r="C900">
        <v>2855723.88563198</v>
      </c>
    </row>
    <row r="901" spans="1:3">
      <c r="A901">
        <v>899</v>
      </c>
      <c r="B901">
        <v>2749314.16452773</v>
      </c>
      <c r="C901">
        <v>2855723.88563198</v>
      </c>
    </row>
    <row r="902" spans="1:3">
      <c r="A902">
        <v>900</v>
      </c>
      <c r="B902">
        <v>2749315.79941083</v>
      </c>
      <c r="C902">
        <v>2855723.88563198</v>
      </c>
    </row>
    <row r="903" spans="1:3">
      <c r="A903">
        <v>901</v>
      </c>
      <c r="B903">
        <v>2749311.04453489</v>
      </c>
      <c r="C903">
        <v>2855723.88563198</v>
      </c>
    </row>
    <row r="904" spans="1:3">
      <c r="A904">
        <v>902</v>
      </c>
      <c r="B904">
        <v>2749312.04770944</v>
      </c>
      <c r="C904">
        <v>2855723.88563198</v>
      </c>
    </row>
    <row r="905" spans="1:3">
      <c r="A905">
        <v>903</v>
      </c>
      <c r="B905">
        <v>2749313.38058029</v>
      </c>
      <c r="C905">
        <v>2855723.88563198</v>
      </c>
    </row>
    <row r="906" spans="1:3">
      <c r="A906">
        <v>904</v>
      </c>
      <c r="B906">
        <v>2749308.8884742</v>
      </c>
      <c r="C906">
        <v>2855723.88563198</v>
      </c>
    </row>
    <row r="907" spans="1:3">
      <c r="A907">
        <v>905</v>
      </c>
      <c r="B907">
        <v>2749310.05576233</v>
      </c>
      <c r="C907">
        <v>2855723.88563198</v>
      </c>
    </row>
    <row r="908" spans="1:3">
      <c r="A908">
        <v>906</v>
      </c>
      <c r="B908">
        <v>2749309.85397105</v>
      </c>
      <c r="C908">
        <v>2855723.88563198</v>
      </c>
    </row>
    <row r="909" spans="1:3">
      <c r="A909">
        <v>907</v>
      </c>
      <c r="B909">
        <v>2749312.96832924</v>
      </c>
      <c r="C909">
        <v>2855723.88563198</v>
      </c>
    </row>
    <row r="910" spans="1:3">
      <c r="A910">
        <v>908</v>
      </c>
      <c r="B910">
        <v>2749312.96897986</v>
      </c>
      <c r="C910">
        <v>2855723.88563198</v>
      </c>
    </row>
    <row r="911" spans="1:3">
      <c r="A911">
        <v>909</v>
      </c>
      <c r="B911">
        <v>2749312.39052137</v>
      </c>
      <c r="C911">
        <v>2855723.88563198</v>
      </c>
    </row>
    <row r="912" spans="1:3">
      <c r="A912">
        <v>910</v>
      </c>
      <c r="B912">
        <v>2749313.96217193</v>
      </c>
      <c r="C912">
        <v>2855723.88563198</v>
      </c>
    </row>
    <row r="913" spans="1:3">
      <c r="A913">
        <v>911</v>
      </c>
      <c r="B913">
        <v>2749311.14455635</v>
      </c>
      <c r="C913">
        <v>2855723.88563198</v>
      </c>
    </row>
    <row r="914" spans="1:3">
      <c r="A914">
        <v>912</v>
      </c>
      <c r="B914">
        <v>2749313.1160454</v>
      </c>
      <c r="C914">
        <v>2855723.88563198</v>
      </c>
    </row>
    <row r="915" spans="1:3">
      <c r="A915">
        <v>913</v>
      </c>
      <c r="B915">
        <v>2749317.67994341</v>
      </c>
      <c r="C915">
        <v>2855723.88563198</v>
      </c>
    </row>
    <row r="916" spans="1:3">
      <c r="A916">
        <v>914</v>
      </c>
      <c r="B916">
        <v>2749317.16657528</v>
      </c>
      <c r="C916">
        <v>2855723.88563198</v>
      </c>
    </row>
    <row r="917" spans="1:3">
      <c r="A917">
        <v>915</v>
      </c>
      <c r="B917">
        <v>2749316.59543633</v>
      </c>
      <c r="C917">
        <v>2855723.88563198</v>
      </c>
    </row>
    <row r="918" spans="1:3">
      <c r="A918">
        <v>916</v>
      </c>
      <c r="B918">
        <v>2749316.13667823</v>
      </c>
      <c r="C918">
        <v>2855723.88563198</v>
      </c>
    </row>
    <row r="919" spans="1:3">
      <c r="A919">
        <v>917</v>
      </c>
      <c r="B919">
        <v>2749321.59584235</v>
      </c>
      <c r="C919">
        <v>2855723.88563198</v>
      </c>
    </row>
    <row r="920" spans="1:3">
      <c r="A920">
        <v>918</v>
      </c>
      <c r="B920">
        <v>2749318.48726608</v>
      </c>
      <c r="C920">
        <v>2855723.88563198</v>
      </c>
    </row>
    <row r="921" spans="1:3">
      <c r="A921">
        <v>919</v>
      </c>
      <c r="B921">
        <v>2749322.02691733</v>
      </c>
      <c r="C921">
        <v>2855723.88563198</v>
      </c>
    </row>
    <row r="922" spans="1:3">
      <c r="A922">
        <v>920</v>
      </c>
      <c r="B922">
        <v>2749317.49957971</v>
      </c>
      <c r="C922">
        <v>2855723.88563198</v>
      </c>
    </row>
    <row r="923" spans="1:3">
      <c r="A923">
        <v>921</v>
      </c>
      <c r="B923">
        <v>2749317.12085347</v>
      </c>
      <c r="C923">
        <v>2855723.88563198</v>
      </c>
    </row>
    <row r="924" spans="1:3">
      <c r="A924">
        <v>922</v>
      </c>
      <c r="B924">
        <v>2749318.34841208</v>
      </c>
      <c r="C924">
        <v>2855723.88563198</v>
      </c>
    </row>
    <row r="925" spans="1:3">
      <c r="A925">
        <v>923</v>
      </c>
      <c r="B925">
        <v>2749316.07442402</v>
      </c>
      <c r="C925">
        <v>2855723.88563198</v>
      </c>
    </row>
    <row r="926" spans="1:3">
      <c r="A926">
        <v>924</v>
      </c>
      <c r="B926">
        <v>2749317.37719397</v>
      </c>
      <c r="C926">
        <v>2855723.88563198</v>
      </c>
    </row>
    <row r="927" spans="1:3">
      <c r="A927">
        <v>925</v>
      </c>
      <c r="B927">
        <v>2749316.37483783</v>
      </c>
      <c r="C927">
        <v>2855723.88563198</v>
      </c>
    </row>
    <row r="928" spans="1:3">
      <c r="A928">
        <v>926</v>
      </c>
      <c r="B928">
        <v>2749316.96343775</v>
      </c>
      <c r="C928">
        <v>2855723.88563198</v>
      </c>
    </row>
    <row r="929" spans="1:3">
      <c r="A929">
        <v>927</v>
      </c>
      <c r="B929">
        <v>2749316.03158725</v>
      </c>
      <c r="C929">
        <v>2855723.88563198</v>
      </c>
    </row>
    <row r="930" spans="1:3">
      <c r="A930">
        <v>928</v>
      </c>
      <c r="B930">
        <v>2749316.96986778</v>
      </c>
      <c r="C930">
        <v>2855723.88563198</v>
      </c>
    </row>
    <row r="931" spans="1:3">
      <c r="A931">
        <v>929</v>
      </c>
      <c r="B931">
        <v>2749313.48899418</v>
      </c>
      <c r="C931">
        <v>2855723.88563198</v>
      </c>
    </row>
    <row r="932" spans="1:3">
      <c r="A932">
        <v>930</v>
      </c>
      <c r="B932">
        <v>2749313.65079117</v>
      </c>
      <c r="C932">
        <v>2855723.88563198</v>
      </c>
    </row>
    <row r="933" spans="1:3">
      <c r="A933">
        <v>931</v>
      </c>
      <c r="B933">
        <v>2749307.94424937</v>
      </c>
      <c r="C933">
        <v>2855723.88563198</v>
      </c>
    </row>
    <row r="934" spans="1:3">
      <c r="A934">
        <v>932</v>
      </c>
      <c r="B934">
        <v>2749308.62519853</v>
      </c>
      <c r="C934">
        <v>2855723.88563198</v>
      </c>
    </row>
    <row r="935" spans="1:3">
      <c r="A935">
        <v>933</v>
      </c>
      <c r="B935">
        <v>2749305.05250389</v>
      </c>
      <c r="C935">
        <v>2855723.88563198</v>
      </c>
    </row>
    <row r="936" spans="1:3">
      <c r="A936">
        <v>934</v>
      </c>
      <c r="B936">
        <v>2749304.94143832</v>
      </c>
      <c r="C936">
        <v>2855723.88563198</v>
      </c>
    </row>
    <row r="937" spans="1:3">
      <c r="A937">
        <v>935</v>
      </c>
      <c r="B937">
        <v>2749307.18875467</v>
      </c>
      <c r="C937">
        <v>2855723.88563198</v>
      </c>
    </row>
    <row r="938" spans="1:3">
      <c r="A938">
        <v>936</v>
      </c>
      <c r="B938">
        <v>2749308.61463899</v>
      </c>
      <c r="C938">
        <v>2855723.88563198</v>
      </c>
    </row>
    <row r="939" spans="1:3">
      <c r="A939">
        <v>937</v>
      </c>
      <c r="B939">
        <v>2749304.49321887</v>
      </c>
      <c r="C939">
        <v>2855723.88563198</v>
      </c>
    </row>
    <row r="940" spans="1:3">
      <c r="A940">
        <v>938</v>
      </c>
      <c r="B940">
        <v>2749307.49037679</v>
      </c>
      <c r="C940">
        <v>2855723.88563198</v>
      </c>
    </row>
    <row r="941" spans="1:3">
      <c r="A941">
        <v>939</v>
      </c>
      <c r="B941">
        <v>2749309.90014614</v>
      </c>
      <c r="C941">
        <v>2855723.88563198</v>
      </c>
    </row>
    <row r="942" spans="1:3">
      <c r="A942">
        <v>940</v>
      </c>
      <c r="B942">
        <v>2749311.0819643</v>
      </c>
      <c r="C942">
        <v>2855723.88563198</v>
      </c>
    </row>
    <row r="943" spans="1:3">
      <c r="A943">
        <v>941</v>
      </c>
      <c r="B943">
        <v>2749310.44966358</v>
      </c>
      <c r="C943">
        <v>2855723.88563198</v>
      </c>
    </row>
    <row r="944" spans="1:3">
      <c r="A944">
        <v>942</v>
      </c>
      <c r="B944">
        <v>2749310.14554376</v>
      </c>
      <c r="C944">
        <v>2855723.88563198</v>
      </c>
    </row>
    <row r="945" spans="1:3">
      <c r="A945">
        <v>943</v>
      </c>
      <c r="B945">
        <v>2749308.54241073</v>
      </c>
      <c r="C945">
        <v>2855723.88563198</v>
      </c>
    </row>
    <row r="946" spans="1:3">
      <c r="A946">
        <v>944</v>
      </c>
      <c r="B946">
        <v>2749309.81231995</v>
      </c>
      <c r="C946">
        <v>2855723.88563198</v>
      </c>
    </row>
    <row r="947" spans="1:3">
      <c r="A947">
        <v>945</v>
      </c>
      <c r="B947">
        <v>2749311.30920548</v>
      </c>
      <c r="C947">
        <v>2855723.88563198</v>
      </c>
    </row>
    <row r="948" spans="1:3">
      <c r="A948">
        <v>946</v>
      </c>
      <c r="B948">
        <v>2749312.16267082</v>
      </c>
      <c r="C948">
        <v>2855723.88563198</v>
      </c>
    </row>
    <row r="949" spans="1:3">
      <c r="A949">
        <v>947</v>
      </c>
      <c r="B949">
        <v>2749309.25037333</v>
      </c>
      <c r="C949">
        <v>2855723.88563198</v>
      </c>
    </row>
    <row r="950" spans="1:3">
      <c r="A950">
        <v>948</v>
      </c>
      <c r="B950">
        <v>2749308.81833139</v>
      </c>
      <c r="C950">
        <v>2855723.88563198</v>
      </c>
    </row>
    <row r="951" spans="1:3">
      <c r="A951">
        <v>949</v>
      </c>
      <c r="B951">
        <v>2749305.8278552</v>
      </c>
      <c r="C951">
        <v>2855723.88563198</v>
      </c>
    </row>
    <row r="952" spans="1:3">
      <c r="A952">
        <v>950</v>
      </c>
      <c r="B952">
        <v>2749310.24102379</v>
      </c>
      <c r="C952">
        <v>2855723.88563198</v>
      </c>
    </row>
    <row r="953" spans="1:3">
      <c r="A953">
        <v>951</v>
      </c>
      <c r="B953">
        <v>2749306.94267477</v>
      </c>
      <c r="C953">
        <v>2855723.88563198</v>
      </c>
    </row>
    <row r="954" spans="1:3">
      <c r="A954">
        <v>952</v>
      </c>
      <c r="B954">
        <v>2749308.04908623</v>
      </c>
      <c r="C954">
        <v>2855723.88563198</v>
      </c>
    </row>
    <row r="955" spans="1:3">
      <c r="A955">
        <v>953</v>
      </c>
      <c r="B955">
        <v>2749304.00725223</v>
      </c>
      <c r="C955">
        <v>2855723.88563198</v>
      </c>
    </row>
    <row r="956" spans="1:3">
      <c r="A956">
        <v>954</v>
      </c>
      <c r="B956">
        <v>2749303.02146743</v>
      </c>
      <c r="C956">
        <v>2855723.88563198</v>
      </c>
    </row>
    <row r="957" spans="1:3">
      <c r="A957">
        <v>955</v>
      </c>
      <c r="B957">
        <v>2749303.38568717</v>
      </c>
      <c r="C957">
        <v>2855723.88563198</v>
      </c>
    </row>
    <row r="958" spans="1:3">
      <c r="A958">
        <v>956</v>
      </c>
      <c r="B958">
        <v>2749303.65734032</v>
      </c>
      <c r="C958">
        <v>2855723.88563198</v>
      </c>
    </row>
    <row r="959" spans="1:3">
      <c r="A959">
        <v>957</v>
      </c>
      <c r="B959">
        <v>2749304.50369236</v>
      </c>
      <c r="C959">
        <v>2855723.88563198</v>
      </c>
    </row>
    <row r="960" spans="1:3">
      <c r="A960">
        <v>958</v>
      </c>
      <c r="B960">
        <v>2749304.43571155</v>
      </c>
      <c r="C960">
        <v>2855723.88563198</v>
      </c>
    </row>
    <row r="961" spans="1:3">
      <c r="A961">
        <v>959</v>
      </c>
      <c r="B961">
        <v>2749305.17988151</v>
      </c>
      <c r="C961">
        <v>2855723.88563198</v>
      </c>
    </row>
    <row r="962" spans="1:3">
      <c r="A962">
        <v>960</v>
      </c>
      <c r="B962">
        <v>2749301.2528206</v>
      </c>
      <c r="C962">
        <v>2855723.88563198</v>
      </c>
    </row>
    <row r="963" spans="1:3">
      <c r="A963">
        <v>961</v>
      </c>
      <c r="B963">
        <v>2749305.11006805</v>
      </c>
      <c r="C963">
        <v>2855723.88563198</v>
      </c>
    </row>
    <row r="964" spans="1:3">
      <c r="A964">
        <v>962</v>
      </c>
      <c r="B964">
        <v>2749303.02852104</v>
      </c>
      <c r="C964">
        <v>2855723.88563198</v>
      </c>
    </row>
    <row r="965" spans="1:3">
      <c r="A965">
        <v>963</v>
      </c>
      <c r="B965">
        <v>2749302.60750195</v>
      </c>
      <c r="C965">
        <v>2855723.88563198</v>
      </c>
    </row>
    <row r="966" spans="1:3">
      <c r="A966">
        <v>964</v>
      </c>
      <c r="B966">
        <v>2749301.17801462</v>
      </c>
      <c r="C966">
        <v>2855723.88563198</v>
      </c>
    </row>
    <row r="967" spans="1:3">
      <c r="A967">
        <v>965</v>
      </c>
      <c r="B967">
        <v>2749304.29383657</v>
      </c>
      <c r="C967">
        <v>2855723.88563198</v>
      </c>
    </row>
    <row r="968" spans="1:3">
      <c r="A968">
        <v>966</v>
      </c>
      <c r="B968">
        <v>2749303.68089532</v>
      </c>
      <c r="C968">
        <v>2855723.88563198</v>
      </c>
    </row>
    <row r="969" spans="1:3">
      <c r="A969">
        <v>967</v>
      </c>
      <c r="B969">
        <v>2749303.12531136</v>
      </c>
      <c r="C969">
        <v>2855723.88563198</v>
      </c>
    </row>
    <row r="970" spans="1:3">
      <c r="A970">
        <v>968</v>
      </c>
      <c r="B970">
        <v>2749304.59859864</v>
      </c>
      <c r="C970">
        <v>2855723.88563198</v>
      </c>
    </row>
    <row r="971" spans="1:3">
      <c r="A971">
        <v>969</v>
      </c>
      <c r="B971">
        <v>2749303.09589186</v>
      </c>
      <c r="C971">
        <v>2855723.88563198</v>
      </c>
    </row>
    <row r="972" spans="1:3">
      <c r="A972">
        <v>970</v>
      </c>
      <c r="B972">
        <v>2749301.77700329</v>
      </c>
      <c r="C972">
        <v>2855723.88563198</v>
      </c>
    </row>
    <row r="973" spans="1:3">
      <c r="A973">
        <v>971</v>
      </c>
      <c r="B973">
        <v>2749302.91467108</v>
      </c>
      <c r="C973">
        <v>2855723.88563198</v>
      </c>
    </row>
    <row r="974" spans="1:3">
      <c r="A974">
        <v>972</v>
      </c>
      <c r="B974">
        <v>2749301.81259827</v>
      </c>
      <c r="C974">
        <v>2855723.88563198</v>
      </c>
    </row>
    <row r="975" spans="1:3">
      <c r="A975">
        <v>973</v>
      </c>
      <c r="B975">
        <v>2749304.06517935</v>
      </c>
      <c r="C975">
        <v>2855723.88563198</v>
      </c>
    </row>
    <row r="976" spans="1:3">
      <c r="A976">
        <v>974</v>
      </c>
      <c r="B976">
        <v>2749304.02772092</v>
      </c>
      <c r="C976">
        <v>2855723.88563198</v>
      </c>
    </row>
    <row r="977" spans="1:3">
      <c r="A977">
        <v>975</v>
      </c>
      <c r="B977">
        <v>2749307.1542436</v>
      </c>
      <c r="C977">
        <v>2855723.88563198</v>
      </c>
    </row>
    <row r="978" spans="1:3">
      <c r="A978">
        <v>976</v>
      </c>
      <c r="B978">
        <v>2749302.04221803</v>
      </c>
      <c r="C978">
        <v>2855723.88563198</v>
      </c>
    </row>
    <row r="979" spans="1:3">
      <c r="A979">
        <v>977</v>
      </c>
      <c r="B979">
        <v>2749300.05359971</v>
      </c>
      <c r="C979">
        <v>2855723.88563198</v>
      </c>
    </row>
    <row r="980" spans="1:3">
      <c r="A980">
        <v>978</v>
      </c>
      <c r="B980">
        <v>2749301.85345957</v>
      </c>
      <c r="C980">
        <v>2855723.88563198</v>
      </c>
    </row>
    <row r="981" spans="1:3">
      <c r="A981">
        <v>979</v>
      </c>
      <c r="B981">
        <v>2749303.97040742</v>
      </c>
      <c r="C981">
        <v>2855723.88563198</v>
      </c>
    </row>
    <row r="982" spans="1:3">
      <c r="A982">
        <v>980</v>
      </c>
      <c r="B982">
        <v>2749304.4328478</v>
      </c>
      <c r="C982">
        <v>2855723.88563198</v>
      </c>
    </row>
    <row r="983" spans="1:3">
      <c r="A983">
        <v>981</v>
      </c>
      <c r="B983">
        <v>2749301.22038628</v>
      </c>
      <c r="C983">
        <v>2855723.88563198</v>
      </c>
    </row>
    <row r="984" spans="1:3">
      <c r="A984">
        <v>982</v>
      </c>
      <c r="B984">
        <v>2749300.44944879</v>
      </c>
      <c r="C984">
        <v>2855723.88563198</v>
      </c>
    </row>
    <row r="985" spans="1:3">
      <c r="A985">
        <v>983</v>
      </c>
      <c r="B985">
        <v>2749303.00768547</v>
      </c>
      <c r="C985">
        <v>2855723.88563198</v>
      </c>
    </row>
    <row r="986" spans="1:3">
      <c r="A986">
        <v>984</v>
      </c>
      <c r="B986">
        <v>2749302.06831462</v>
      </c>
      <c r="C986">
        <v>2855723.88563198</v>
      </c>
    </row>
    <row r="987" spans="1:3">
      <c r="A987">
        <v>985</v>
      </c>
      <c r="B987">
        <v>2749302.38342966</v>
      </c>
      <c r="C987">
        <v>2855723.88563198</v>
      </c>
    </row>
    <row r="988" spans="1:3">
      <c r="A988">
        <v>986</v>
      </c>
      <c r="B988">
        <v>2749303.74364091</v>
      </c>
      <c r="C988">
        <v>2855723.88563198</v>
      </c>
    </row>
    <row r="989" spans="1:3">
      <c r="A989">
        <v>987</v>
      </c>
      <c r="B989">
        <v>2749302.63635651</v>
      </c>
      <c r="C989">
        <v>2855723.88563198</v>
      </c>
    </row>
    <row r="990" spans="1:3">
      <c r="A990">
        <v>988</v>
      </c>
      <c r="B990">
        <v>2749302.76445354</v>
      </c>
      <c r="C990">
        <v>2855723.88563198</v>
      </c>
    </row>
    <row r="991" spans="1:3">
      <c r="A991">
        <v>989</v>
      </c>
      <c r="B991">
        <v>2749302.00604196</v>
      </c>
      <c r="C991">
        <v>2855723.88563198</v>
      </c>
    </row>
    <row r="992" spans="1:3">
      <c r="A992">
        <v>990</v>
      </c>
      <c r="B992">
        <v>2749302.28307707</v>
      </c>
      <c r="C992">
        <v>2855723.88563198</v>
      </c>
    </row>
    <row r="993" spans="1:3">
      <c r="A993">
        <v>991</v>
      </c>
      <c r="B993">
        <v>2749302.64901842</v>
      </c>
      <c r="C993">
        <v>2855723.88563198</v>
      </c>
    </row>
    <row r="994" spans="1:3">
      <c r="A994">
        <v>992</v>
      </c>
      <c r="B994">
        <v>2749304.09518924</v>
      </c>
      <c r="C994">
        <v>2855723.88563198</v>
      </c>
    </row>
    <row r="995" spans="1:3">
      <c r="A995">
        <v>993</v>
      </c>
      <c r="B995">
        <v>2749302.48917411</v>
      </c>
      <c r="C995">
        <v>2855723.88563198</v>
      </c>
    </row>
    <row r="996" spans="1:3">
      <c r="A996">
        <v>994</v>
      </c>
      <c r="B996">
        <v>2749304.40734512</v>
      </c>
      <c r="C996">
        <v>2855723.88563198</v>
      </c>
    </row>
    <row r="997" spans="1:3">
      <c r="A997">
        <v>995</v>
      </c>
      <c r="B997">
        <v>2749302.84474022</v>
      </c>
      <c r="C997">
        <v>2855723.88563198</v>
      </c>
    </row>
    <row r="998" spans="1:3">
      <c r="A998">
        <v>996</v>
      </c>
      <c r="B998">
        <v>2749303.51807636</v>
      </c>
      <c r="C998">
        <v>2855723.88563198</v>
      </c>
    </row>
    <row r="999" spans="1:3">
      <c r="A999">
        <v>997</v>
      </c>
      <c r="B999">
        <v>2749303.88723793</v>
      </c>
      <c r="C999">
        <v>2855723.88563198</v>
      </c>
    </row>
    <row r="1000" spans="1:3">
      <c r="A1000">
        <v>998</v>
      </c>
      <c r="B1000">
        <v>2749306.085615</v>
      </c>
      <c r="C1000">
        <v>2855723.88563198</v>
      </c>
    </row>
    <row r="1001" spans="1:3">
      <c r="A1001">
        <v>999</v>
      </c>
      <c r="B1001">
        <v>2749305.82944644</v>
      </c>
      <c r="C1001">
        <v>2855723.88563198</v>
      </c>
    </row>
    <row r="1002" spans="1:3">
      <c r="A1002">
        <v>1000</v>
      </c>
      <c r="B1002">
        <v>2749306.93322582</v>
      </c>
      <c r="C1002">
        <v>2855723.88563198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5006.04280991939</v>
      </c>
      <c r="C2">
        <v>5006.04280991939</v>
      </c>
      <c r="D2">
        <v>675.449644325633</v>
      </c>
      <c r="E2">
        <v>186.559503508905</v>
      </c>
    </row>
    <row r="3" spans="1:5">
      <c r="A3">
        <v>1</v>
      </c>
      <c r="B3">
        <v>5006.04280991939</v>
      </c>
      <c r="C3">
        <v>5006.04280991939</v>
      </c>
      <c r="D3">
        <v>2354.48517590577</v>
      </c>
      <c r="E3">
        <v>1865.59503508904</v>
      </c>
    </row>
    <row r="4" spans="1:5">
      <c r="A4">
        <v>2</v>
      </c>
      <c r="B4">
        <v>5006.04280991939</v>
      </c>
      <c r="C4">
        <v>5006.04280991939</v>
      </c>
      <c r="D4">
        <v>2251.15488736884</v>
      </c>
      <c r="E4">
        <v>1762.26474655211</v>
      </c>
    </row>
    <row r="5" spans="1:5">
      <c r="A5">
        <v>3</v>
      </c>
      <c r="B5">
        <v>5006.04280991939</v>
      </c>
      <c r="C5">
        <v>5006.04280991939</v>
      </c>
      <c r="D5">
        <v>2175.15597853805</v>
      </c>
      <c r="E5">
        <v>1686.26583772132</v>
      </c>
    </row>
    <row r="6" spans="1:5">
      <c r="A6">
        <v>4</v>
      </c>
      <c r="B6">
        <v>5006.04280991939</v>
      </c>
      <c r="C6">
        <v>5006.04280991939</v>
      </c>
      <c r="D6">
        <v>2153.50010199439</v>
      </c>
      <c r="E6">
        <v>1664.60996117766</v>
      </c>
    </row>
    <row r="7" spans="1:5">
      <c r="A7">
        <v>5</v>
      </c>
      <c r="B7">
        <v>5006.04280991939</v>
      </c>
      <c r="C7">
        <v>5006.04280991939</v>
      </c>
      <c r="D7">
        <v>2116.97081100148</v>
      </c>
      <c r="E7">
        <v>1628.08067018476</v>
      </c>
    </row>
    <row r="8" spans="1:5">
      <c r="A8">
        <v>6</v>
      </c>
      <c r="B8">
        <v>5006.04280991939</v>
      </c>
      <c r="C8">
        <v>5006.04280991939</v>
      </c>
      <c r="D8">
        <v>2097.3890918936</v>
      </c>
      <c r="E8">
        <v>1608.49895107687</v>
      </c>
    </row>
    <row r="9" spans="1:5">
      <c r="A9">
        <v>7</v>
      </c>
      <c r="B9">
        <v>5006.04280991939</v>
      </c>
      <c r="C9">
        <v>5006.04280991939</v>
      </c>
      <c r="D9">
        <v>2061.72535042149</v>
      </c>
      <c r="E9">
        <v>1572.83520960476</v>
      </c>
    </row>
    <row r="10" spans="1:5">
      <c r="A10">
        <v>8</v>
      </c>
      <c r="B10">
        <v>5006.04280991939</v>
      </c>
      <c r="C10">
        <v>5006.04280991939</v>
      </c>
      <c r="D10">
        <v>2042.62708875943</v>
      </c>
      <c r="E10">
        <v>1553.7369479427</v>
      </c>
    </row>
    <row r="11" spans="1:5">
      <c r="A11">
        <v>9</v>
      </c>
      <c r="B11">
        <v>5006.04280991939</v>
      </c>
      <c r="C11">
        <v>5006.04280991939</v>
      </c>
      <c r="D11">
        <v>2006.81384061632</v>
      </c>
      <c r="E11">
        <v>1517.92369979959</v>
      </c>
    </row>
    <row r="12" spans="1:5">
      <c r="A12">
        <v>10</v>
      </c>
      <c r="B12">
        <v>5006.04280991939</v>
      </c>
      <c r="C12">
        <v>5006.04280991939</v>
      </c>
      <c r="D12">
        <v>1987.7799285072</v>
      </c>
      <c r="E12">
        <v>1498.88978769047</v>
      </c>
    </row>
    <row r="13" spans="1:5">
      <c r="A13">
        <v>11</v>
      </c>
      <c r="B13">
        <v>5006.04280991939</v>
      </c>
      <c r="C13">
        <v>5006.04280991939</v>
      </c>
      <c r="D13">
        <v>1951.57159497509</v>
      </c>
      <c r="E13">
        <v>1462.68145415836</v>
      </c>
    </row>
    <row r="14" spans="1:5">
      <c r="A14">
        <v>12</v>
      </c>
      <c r="B14">
        <v>5006.04280991939</v>
      </c>
      <c r="C14">
        <v>5006.04280991939</v>
      </c>
      <c r="D14">
        <v>1932.45483810594</v>
      </c>
      <c r="E14">
        <v>1443.56469728921</v>
      </c>
    </row>
    <row r="15" spans="1:5">
      <c r="A15">
        <v>13</v>
      </c>
      <c r="B15">
        <v>5006.04280991939</v>
      </c>
      <c r="C15">
        <v>5006.04280991939</v>
      </c>
      <c r="D15">
        <v>1895.79379693405</v>
      </c>
      <c r="E15">
        <v>1406.90365611732</v>
      </c>
    </row>
    <row r="16" spans="1:5">
      <c r="A16">
        <v>14</v>
      </c>
      <c r="B16">
        <v>5006.04280991939</v>
      </c>
      <c r="C16">
        <v>5006.04280991939</v>
      </c>
      <c r="D16">
        <v>1876.53574749084</v>
      </c>
      <c r="E16">
        <v>1387.6456066741</v>
      </c>
    </row>
    <row r="17" spans="1:5">
      <c r="A17">
        <v>15</v>
      </c>
      <c r="B17">
        <v>5006.04280991939</v>
      </c>
      <c r="C17">
        <v>5006.04280991939</v>
      </c>
      <c r="D17">
        <v>1839.4217677764</v>
      </c>
      <c r="E17">
        <v>1350.53162695967</v>
      </c>
    </row>
    <row r="18" spans="1:5">
      <c r="A18">
        <v>16</v>
      </c>
      <c r="B18">
        <v>5006.04280991939</v>
      </c>
      <c r="C18">
        <v>5006.04280991939</v>
      </c>
      <c r="D18">
        <v>1819.99800161229</v>
      </c>
      <c r="E18">
        <v>1331.10786079556</v>
      </c>
    </row>
    <row r="19" spans="1:5">
      <c r="A19">
        <v>17</v>
      </c>
      <c r="B19">
        <v>5006.04280991939</v>
      </c>
      <c r="C19">
        <v>5006.04280991939</v>
      </c>
      <c r="D19">
        <v>1782.44847339757</v>
      </c>
      <c r="E19">
        <v>1293.55833258084</v>
      </c>
    </row>
    <row r="20" spans="1:5">
      <c r="A20">
        <v>18</v>
      </c>
      <c r="B20">
        <v>5006.04280991939</v>
      </c>
      <c r="C20">
        <v>5006.04280991939</v>
      </c>
      <c r="D20">
        <v>1762.84835214801</v>
      </c>
      <c r="E20">
        <v>1273.95821133128</v>
      </c>
    </row>
    <row r="21" spans="1:5">
      <c r="A21">
        <v>19</v>
      </c>
      <c r="B21">
        <v>5006.04280991939</v>
      </c>
      <c r="C21">
        <v>5006.04280991939</v>
      </c>
      <c r="D21">
        <v>1724.88400610585</v>
      </c>
      <c r="E21">
        <v>1235.99386528912</v>
      </c>
    </row>
    <row r="22" spans="1:5">
      <c r="A22">
        <v>20</v>
      </c>
      <c r="B22">
        <v>5006.04280991939</v>
      </c>
      <c r="C22">
        <v>5006.04280991939</v>
      </c>
      <c r="D22">
        <v>1705.1020390154</v>
      </c>
      <c r="E22">
        <v>1216.21189819866</v>
      </c>
    </row>
    <row r="23" spans="1:5">
      <c r="A23">
        <v>21</v>
      </c>
      <c r="B23">
        <v>5006.04280991939</v>
      </c>
      <c r="C23">
        <v>5006.04280991939</v>
      </c>
      <c r="D23">
        <v>1666.7412641907</v>
      </c>
      <c r="E23">
        <v>1177.85112337397</v>
      </c>
    </row>
    <row r="24" spans="1:5">
      <c r="A24">
        <v>22</v>
      </c>
      <c r="B24">
        <v>5006.04280991939</v>
      </c>
      <c r="C24">
        <v>5006.04280991939</v>
      </c>
      <c r="D24">
        <v>1646.77294668677</v>
      </c>
      <c r="E24">
        <v>1157.88280587004</v>
      </c>
    </row>
    <row r="25" spans="1:5">
      <c r="A25">
        <v>23</v>
      </c>
      <c r="B25">
        <v>5006.04280991939</v>
      </c>
      <c r="C25">
        <v>5006.04280991939</v>
      </c>
      <c r="D25">
        <v>1608.02929841116</v>
      </c>
      <c r="E25">
        <v>1119.13915759443</v>
      </c>
    </row>
    <row r="26" spans="1:5">
      <c r="A26">
        <v>24</v>
      </c>
      <c r="B26">
        <v>5006.04280991939</v>
      </c>
      <c r="C26">
        <v>5006.04280991939</v>
      </c>
      <c r="D26">
        <v>1587.86880283492</v>
      </c>
      <c r="E26">
        <v>1098.97866201819</v>
      </c>
    </row>
    <row r="27" spans="1:5">
      <c r="A27">
        <v>25</v>
      </c>
      <c r="B27">
        <v>5006.04280991939</v>
      </c>
      <c r="C27">
        <v>5006.04280991939</v>
      </c>
      <c r="D27">
        <v>1548.74968888446</v>
      </c>
      <c r="E27">
        <v>1059.85954806773</v>
      </c>
    </row>
    <row r="28" spans="1:5">
      <c r="A28">
        <v>26</v>
      </c>
      <c r="B28">
        <v>5006.04280991939</v>
      </c>
      <c r="C28">
        <v>5006.04280991939</v>
      </c>
      <c r="D28">
        <v>1527.66395209963</v>
      </c>
      <c r="E28">
        <v>1038.7738112829</v>
      </c>
    </row>
    <row r="29" spans="1:5">
      <c r="A29">
        <v>27</v>
      </c>
      <c r="B29">
        <v>5006.04280991939</v>
      </c>
      <c r="C29">
        <v>5006.04280991939</v>
      </c>
      <c r="D29">
        <v>1486.73311453392</v>
      </c>
      <c r="E29">
        <v>997.842973717189</v>
      </c>
    </row>
    <row r="30" spans="1:5">
      <c r="A30">
        <v>28</v>
      </c>
      <c r="B30">
        <v>5006.04280991939</v>
      </c>
      <c r="C30">
        <v>5006.04280991939</v>
      </c>
      <c r="D30">
        <v>1464.61054785278</v>
      </c>
      <c r="E30">
        <v>975.720407036047</v>
      </c>
    </row>
    <row r="31" spans="1:5">
      <c r="A31">
        <v>29</v>
      </c>
      <c r="B31">
        <v>5006.04280991939</v>
      </c>
      <c r="C31">
        <v>5006.04280991939</v>
      </c>
      <c r="D31">
        <v>1421.68765836125</v>
      </c>
      <c r="E31">
        <v>932.797517544522</v>
      </c>
    </row>
    <row r="32" spans="1:5">
      <c r="A32">
        <v>30</v>
      </c>
      <c r="B32">
        <v>5006.04280991939</v>
      </c>
      <c r="C32">
        <v>5006.04280991939</v>
      </c>
      <c r="D32">
        <v>1336.42369556981</v>
      </c>
      <c r="E32">
        <v>847.533554753078</v>
      </c>
    </row>
    <row r="33" spans="1:5">
      <c r="A33">
        <v>31</v>
      </c>
      <c r="B33">
        <v>5006.04280991939</v>
      </c>
      <c r="C33">
        <v>5006.04280991939</v>
      </c>
      <c r="D33">
        <v>1291.78394728795</v>
      </c>
      <c r="E33">
        <v>802.893806471223</v>
      </c>
    </row>
    <row r="34" spans="1:5">
      <c r="A34">
        <v>32</v>
      </c>
      <c r="B34">
        <v>5006.04280991939</v>
      </c>
      <c r="C34">
        <v>5006.04280991939</v>
      </c>
      <c r="D34">
        <v>1255.35082749089</v>
      </c>
      <c r="E34">
        <v>766.460686674158</v>
      </c>
    </row>
    <row r="35" spans="1:5">
      <c r="A35">
        <v>33</v>
      </c>
      <c r="B35">
        <v>5006.04280991939</v>
      </c>
      <c r="C35">
        <v>5006.04280991939</v>
      </c>
      <c r="D35">
        <v>1248.843970653</v>
      </c>
      <c r="E35">
        <v>759.953829836272</v>
      </c>
    </row>
    <row r="36" spans="1:5">
      <c r="A36">
        <v>34</v>
      </c>
      <c r="B36">
        <v>5006.04280991939</v>
      </c>
      <c r="C36">
        <v>5006.04280991939</v>
      </c>
      <c r="D36">
        <v>1248.51567889561</v>
      </c>
      <c r="E36">
        <v>759.625538078887</v>
      </c>
    </row>
    <row r="37" spans="1:5">
      <c r="A37">
        <v>35</v>
      </c>
      <c r="B37">
        <v>5006.04280991939</v>
      </c>
      <c r="C37">
        <v>5006.04280991939</v>
      </c>
      <c r="D37">
        <v>1231.42105438124</v>
      </c>
      <c r="E37">
        <v>742.530913564509</v>
      </c>
    </row>
    <row r="38" spans="1:5">
      <c r="A38">
        <v>36</v>
      </c>
      <c r="B38">
        <v>5006.04280991939</v>
      </c>
      <c r="C38">
        <v>5006.04280991939</v>
      </c>
      <c r="D38">
        <v>1230.96604651611</v>
      </c>
      <c r="E38">
        <v>742.075905699377</v>
      </c>
    </row>
    <row r="39" spans="1:5">
      <c r="A39">
        <v>37</v>
      </c>
      <c r="B39">
        <v>5006.04280991939</v>
      </c>
      <c r="C39">
        <v>5006.04280991939</v>
      </c>
      <c r="D39">
        <v>1215.29338881565</v>
      </c>
      <c r="E39">
        <v>726.403247998917</v>
      </c>
    </row>
    <row r="40" spans="1:5">
      <c r="A40">
        <v>38</v>
      </c>
      <c r="B40">
        <v>5006.04280991939</v>
      </c>
      <c r="C40">
        <v>5006.04280991939</v>
      </c>
      <c r="D40">
        <v>1214.75296712332</v>
      </c>
      <c r="E40">
        <v>725.862826306597</v>
      </c>
    </row>
    <row r="41" spans="1:5">
      <c r="A41">
        <v>39</v>
      </c>
      <c r="B41">
        <v>5006.04280991939</v>
      </c>
      <c r="C41">
        <v>5006.04280991939</v>
      </c>
      <c r="D41">
        <v>1199.53932724035</v>
      </c>
      <c r="E41">
        <v>710.649186423617</v>
      </c>
    </row>
    <row r="42" spans="1:5">
      <c r="A42">
        <v>40</v>
      </c>
      <c r="B42">
        <v>5006.04280991939</v>
      </c>
      <c r="C42">
        <v>5006.04280991939</v>
      </c>
      <c r="D42">
        <v>1198.93114911158</v>
      </c>
      <c r="E42">
        <v>710.041008294851</v>
      </c>
    </row>
    <row r="43" spans="1:5">
      <c r="A43">
        <v>41</v>
      </c>
      <c r="B43">
        <v>5006.04280991939</v>
      </c>
      <c r="C43">
        <v>5006.04280991939</v>
      </c>
      <c r="D43">
        <v>1183.80213718333</v>
      </c>
      <c r="E43">
        <v>694.911996366603</v>
      </c>
    </row>
    <row r="44" spans="1:5">
      <c r="A44">
        <v>42</v>
      </c>
      <c r="B44">
        <v>5006.04280991939</v>
      </c>
      <c r="C44">
        <v>5006.04280991939</v>
      </c>
      <c r="D44">
        <v>1183.13650462677</v>
      </c>
      <c r="E44">
        <v>694.246363810043</v>
      </c>
    </row>
    <row r="45" spans="1:5">
      <c r="A45">
        <v>43</v>
      </c>
      <c r="B45">
        <v>5006.04280991939</v>
      </c>
      <c r="C45">
        <v>5006.04280991939</v>
      </c>
      <c r="D45">
        <v>1167.93737855386</v>
      </c>
      <c r="E45">
        <v>679.047237737128</v>
      </c>
    </row>
    <row r="46" spans="1:5">
      <c r="A46">
        <v>44</v>
      </c>
      <c r="B46">
        <v>5006.04280991939</v>
      </c>
      <c r="C46">
        <v>5006.04280991939</v>
      </c>
      <c r="D46">
        <v>1167.22877801722</v>
      </c>
      <c r="E46">
        <v>678.338637200489</v>
      </c>
    </row>
    <row r="47" spans="1:5">
      <c r="A47">
        <v>45</v>
      </c>
      <c r="B47">
        <v>5006.04280991939</v>
      </c>
      <c r="C47">
        <v>5006.04280991939</v>
      </c>
      <c r="D47">
        <v>1151.93928745824</v>
      </c>
      <c r="E47">
        <v>663.049146641511</v>
      </c>
    </row>
    <row r="48" spans="1:5">
      <c r="A48">
        <v>46</v>
      </c>
      <c r="B48">
        <v>5006.04280991939</v>
      </c>
      <c r="C48">
        <v>5006.04280991939</v>
      </c>
      <c r="D48">
        <v>1151.19644177287</v>
      </c>
      <c r="E48">
        <v>662.306300956145</v>
      </c>
    </row>
    <row r="49" spans="1:5">
      <c r="A49">
        <v>47</v>
      </c>
      <c r="B49">
        <v>5006.04280991939</v>
      </c>
      <c r="C49">
        <v>5006.04280991939</v>
      </c>
      <c r="D49">
        <v>1135.79782412577</v>
      </c>
      <c r="E49">
        <v>646.907683309046</v>
      </c>
    </row>
    <row r="50" spans="1:5">
      <c r="A50">
        <v>48</v>
      </c>
      <c r="B50">
        <v>5006.04280991939</v>
      </c>
      <c r="C50">
        <v>5006.04280991939</v>
      </c>
      <c r="D50">
        <v>1135.02545304784</v>
      </c>
      <c r="E50">
        <v>646.135312231111</v>
      </c>
    </row>
    <row r="51" spans="1:5">
      <c r="A51">
        <v>49</v>
      </c>
      <c r="B51">
        <v>5006.04280991939</v>
      </c>
      <c r="C51">
        <v>5006.04280991939</v>
      </c>
      <c r="D51">
        <v>1119.52779719176</v>
      </c>
      <c r="E51">
        <v>630.63765637503</v>
      </c>
    </row>
    <row r="52" spans="1:5">
      <c r="A52">
        <v>50</v>
      </c>
      <c r="B52">
        <v>5006.04280991939</v>
      </c>
      <c r="C52">
        <v>5006.04280991939</v>
      </c>
      <c r="D52">
        <v>1118.7353605435</v>
      </c>
      <c r="E52">
        <v>629.845219726768</v>
      </c>
    </row>
    <row r="53" spans="1:5">
      <c r="A53">
        <v>51</v>
      </c>
      <c r="B53">
        <v>5006.04280991939</v>
      </c>
      <c r="C53">
        <v>5006.04280991939</v>
      </c>
      <c r="D53">
        <v>1103.21620483371</v>
      </c>
      <c r="E53">
        <v>614.326064016983</v>
      </c>
    </row>
    <row r="54" spans="1:5">
      <c r="A54">
        <v>52</v>
      </c>
      <c r="B54">
        <v>5006.04280991939</v>
      </c>
      <c r="C54">
        <v>5006.04280991939</v>
      </c>
      <c r="D54">
        <v>1102.41020077215</v>
      </c>
      <c r="E54">
        <v>613.520059955416</v>
      </c>
    </row>
    <row r="55" spans="1:5">
      <c r="A55">
        <v>53</v>
      </c>
      <c r="B55">
        <v>5006.04280991939</v>
      </c>
      <c r="C55">
        <v>5006.04280991939</v>
      </c>
      <c r="D55">
        <v>1086.94054191891</v>
      </c>
      <c r="E55">
        <v>598.050401102175</v>
      </c>
    </row>
    <row r="56" spans="1:5">
      <c r="A56">
        <v>54</v>
      </c>
      <c r="B56">
        <v>5006.04280991939</v>
      </c>
      <c r="C56">
        <v>5006.04280991939</v>
      </c>
      <c r="D56">
        <v>1086.05334583726</v>
      </c>
      <c r="E56">
        <v>597.163205020531</v>
      </c>
    </row>
    <row r="57" spans="1:5">
      <c r="A57">
        <v>55</v>
      </c>
      <c r="B57">
        <v>5006.04280991939</v>
      </c>
      <c r="C57">
        <v>5006.04280991939</v>
      </c>
      <c r="D57">
        <v>1070.78740293191</v>
      </c>
      <c r="E57">
        <v>581.897262115179</v>
      </c>
    </row>
    <row r="58" spans="1:5">
      <c r="A58">
        <v>56</v>
      </c>
      <c r="B58">
        <v>5006.04280991939</v>
      </c>
      <c r="C58">
        <v>5006.04280991939</v>
      </c>
      <c r="D58">
        <v>1069.8655491813</v>
      </c>
      <c r="E58">
        <v>580.975408364572</v>
      </c>
    </row>
    <row r="59" spans="1:5">
      <c r="A59">
        <v>57</v>
      </c>
      <c r="B59">
        <v>5006.04280991939</v>
      </c>
      <c r="C59">
        <v>5006.04280991939</v>
      </c>
      <c r="D59">
        <v>1055.15898208281</v>
      </c>
      <c r="E59">
        <v>566.268841266079</v>
      </c>
    </row>
    <row r="60" spans="1:5">
      <c r="A60">
        <v>58</v>
      </c>
      <c r="B60">
        <v>5006.04280991939</v>
      </c>
      <c r="C60">
        <v>5006.04280991939</v>
      </c>
      <c r="D60">
        <v>1051.77036313036</v>
      </c>
      <c r="E60">
        <v>562.880222313635</v>
      </c>
    </row>
    <row r="61" spans="1:5">
      <c r="A61">
        <v>59</v>
      </c>
      <c r="B61">
        <v>5006.04280991939</v>
      </c>
      <c r="C61">
        <v>5006.04280991939</v>
      </c>
      <c r="D61">
        <v>1020.06639830123</v>
      </c>
      <c r="E61">
        <v>531.176257484497</v>
      </c>
    </row>
    <row r="62" spans="1:5">
      <c r="A62">
        <v>60</v>
      </c>
      <c r="B62">
        <v>5006.04280991939</v>
      </c>
      <c r="C62">
        <v>5006.04280991939</v>
      </c>
      <c r="D62">
        <v>1000.74360367027</v>
      </c>
      <c r="E62">
        <v>511.853462853546</v>
      </c>
    </row>
    <row r="63" spans="1:5">
      <c r="A63">
        <v>61</v>
      </c>
      <c r="B63">
        <v>5006.04280991939</v>
      </c>
      <c r="C63">
        <v>5006.04280991939</v>
      </c>
      <c r="D63">
        <v>985.768433172767</v>
      </c>
      <c r="E63">
        <v>496.878292356039</v>
      </c>
    </row>
    <row r="64" spans="1:5">
      <c r="A64">
        <v>62</v>
      </c>
      <c r="B64">
        <v>5006.04280991939</v>
      </c>
      <c r="C64">
        <v>5006.04280991939</v>
      </c>
      <c r="D64">
        <v>970.421459477296</v>
      </c>
      <c r="E64">
        <v>481.531318660567</v>
      </c>
    </row>
    <row r="65" spans="1:5">
      <c r="A65">
        <v>63</v>
      </c>
      <c r="B65">
        <v>5006.04280991939</v>
      </c>
      <c r="C65">
        <v>5006.04280991939</v>
      </c>
      <c r="D65">
        <v>967.609925267005</v>
      </c>
      <c r="E65">
        <v>478.719784450276</v>
      </c>
    </row>
    <row r="66" spans="1:5">
      <c r="A66">
        <v>64</v>
      </c>
      <c r="B66">
        <v>5006.04280991939</v>
      </c>
      <c r="C66">
        <v>5006.04280991939</v>
      </c>
      <c r="D66">
        <v>967.496453122995</v>
      </c>
      <c r="E66">
        <v>478.606312306266</v>
      </c>
    </row>
    <row r="67" spans="1:5">
      <c r="A67">
        <v>65</v>
      </c>
      <c r="B67">
        <v>5006.04280991939</v>
      </c>
      <c r="C67">
        <v>5006.04280991939</v>
      </c>
      <c r="D67">
        <v>961.362135225173</v>
      </c>
      <c r="E67">
        <v>472.471994408443</v>
      </c>
    </row>
    <row r="68" spans="1:5">
      <c r="A68">
        <v>66</v>
      </c>
      <c r="B68">
        <v>5006.04280991939</v>
      </c>
      <c r="C68">
        <v>5006.04280991939</v>
      </c>
      <c r="D68">
        <v>961.374201258969</v>
      </c>
      <c r="E68">
        <v>472.48406044224</v>
      </c>
    </row>
    <row r="69" spans="1:5">
      <c r="A69">
        <v>67</v>
      </c>
      <c r="B69">
        <v>5006.04280991939</v>
      </c>
      <c r="C69">
        <v>5006.04280991939</v>
      </c>
      <c r="D69">
        <v>954.613004253149</v>
      </c>
      <c r="E69">
        <v>465.72286343642</v>
      </c>
    </row>
    <row r="70" spans="1:5">
      <c r="A70">
        <v>68</v>
      </c>
      <c r="B70">
        <v>5006.04280991939</v>
      </c>
      <c r="C70">
        <v>5006.04280991939</v>
      </c>
      <c r="D70">
        <v>954.692604595477</v>
      </c>
      <c r="E70">
        <v>465.802463778749</v>
      </c>
    </row>
    <row r="71" spans="1:5">
      <c r="A71">
        <v>69</v>
      </c>
      <c r="B71">
        <v>5006.04280991939</v>
      </c>
      <c r="C71">
        <v>5006.04280991939</v>
      </c>
      <c r="D71">
        <v>947.198660013466</v>
      </c>
      <c r="E71">
        <v>458.308519196737</v>
      </c>
    </row>
    <row r="72" spans="1:5">
      <c r="A72">
        <v>70</v>
      </c>
      <c r="B72">
        <v>5006.04280991939</v>
      </c>
      <c r="C72">
        <v>5006.04280991939</v>
      </c>
      <c r="D72">
        <v>947.315701881059</v>
      </c>
      <c r="E72">
        <v>458.425561064332</v>
      </c>
    </row>
    <row r="73" spans="1:5">
      <c r="A73">
        <v>71</v>
      </c>
      <c r="B73">
        <v>5006.04280991939</v>
      </c>
      <c r="C73">
        <v>5006.04280991939</v>
      </c>
      <c r="D73">
        <v>939.184416973225</v>
      </c>
      <c r="E73">
        <v>450.294276156497</v>
      </c>
    </row>
    <row r="74" spans="1:5">
      <c r="A74">
        <v>72</v>
      </c>
      <c r="B74">
        <v>5006.04280991939</v>
      </c>
      <c r="C74">
        <v>5006.04280991939</v>
      </c>
      <c r="D74">
        <v>939.316613483512</v>
      </c>
      <c r="E74">
        <v>450.426472666784</v>
      </c>
    </row>
    <row r="75" spans="1:5">
      <c r="A75">
        <v>73</v>
      </c>
      <c r="B75">
        <v>5006.04280991939</v>
      </c>
      <c r="C75">
        <v>5006.04280991939</v>
      </c>
      <c r="D75">
        <v>930.692610771384</v>
      </c>
      <c r="E75">
        <v>441.802469954656</v>
      </c>
    </row>
    <row r="76" spans="1:5">
      <c r="A76">
        <v>74</v>
      </c>
      <c r="B76">
        <v>5006.04280991939</v>
      </c>
      <c r="C76">
        <v>5006.04280991939</v>
      </c>
      <c r="D76">
        <v>926.937951042577</v>
      </c>
      <c r="E76">
        <v>438.047810225847</v>
      </c>
    </row>
    <row r="77" spans="1:5">
      <c r="A77">
        <v>75</v>
      </c>
      <c r="B77">
        <v>5006.04280991939</v>
      </c>
      <c r="C77">
        <v>5006.04280991939</v>
      </c>
      <c r="D77">
        <v>927.069104370279</v>
      </c>
      <c r="E77">
        <v>438.178963553552</v>
      </c>
    </row>
    <row r="78" spans="1:5">
      <c r="A78">
        <v>76</v>
      </c>
      <c r="B78">
        <v>5006.04280991939</v>
      </c>
      <c r="C78">
        <v>5006.04280991939</v>
      </c>
      <c r="D78">
        <v>919.159916804571</v>
      </c>
      <c r="E78">
        <v>430.269775987842</v>
      </c>
    </row>
    <row r="79" spans="1:5">
      <c r="A79">
        <v>77</v>
      </c>
      <c r="B79">
        <v>5006.04280991939</v>
      </c>
      <c r="C79">
        <v>5006.04280991939</v>
      </c>
      <c r="D79">
        <v>919.258607046747</v>
      </c>
      <c r="E79">
        <v>430.36846623002</v>
      </c>
    </row>
    <row r="80" spans="1:5">
      <c r="A80">
        <v>78</v>
      </c>
      <c r="B80">
        <v>5006.04280991939</v>
      </c>
      <c r="C80">
        <v>5006.04280991939</v>
      </c>
      <c r="D80">
        <v>910.236866763737</v>
      </c>
      <c r="E80">
        <v>421.346725947009</v>
      </c>
    </row>
    <row r="81" spans="1:5">
      <c r="A81">
        <v>79</v>
      </c>
      <c r="B81">
        <v>5006.04280991939</v>
      </c>
      <c r="C81">
        <v>5006.04280991939</v>
      </c>
      <c r="D81">
        <v>901.280838571014</v>
      </c>
      <c r="E81">
        <v>412.390697754285</v>
      </c>
    </row>
    <row r="82" spans="1:5">
      <c r="A82">
        <v>80</v>
      </c>
      <c r="B82">
        <v>5006.04280991939</v>
      </c>
      <c r="C82">
        <v>5006.04280991939</v>
      </c>
      <c r="D82">
        <v>897.538794619583</v>
      </c>
      <c r="E82">
        <v>408.648653802856</v>
      </c>
    </row>
    <row r="83" spans="1:5">
      <c r="A83">
        <v>81</v>
      </c>
      <c r="B83">
        <v>5006.04280991939</v>
      </c>
      <c r="C83">
        <v>5006.04280991939</v>
      </c>
      <c r="D83">
        <v>897.593966596979</v>
      </c>
      <c r="E83">
        <v>408.703825780249</v>
      </c>
    </row>
    <row r="84" spans="1:5">
      <c r="A84">
        <v>82</v>
      </c>
      <c r="B84">
        <v>5006.04280991939</v>
      </c>
      <c r="C84">
        <v>5006.04280991939</v>
      </c>
      <c r="D84">
        <v>889.680651389805</v>
      </c>
      <c r="E84">
        <v>400.790510573077</v>
      </c>
    </row>
    <row r="85" spans="1:5">
      <c r="A85">
        <v>83</v>
      </c>
      <c r="B85">
        <v>5006.04280991939</v>
      </c>
      <c r="C85">
        <v>5006.04280991939</v>
      </c>
      <c r="D85">
        <v>881.233982292357</v>
      </c>
      <c r="E85">
        <v>392.343841475631</v>
      </c>
    </row>
    <row r="86" spans="1:5">
      <c r="A86">
        <v>84</v>
      </c>
      <c r="B86">
        <v>5006.04280991939</v>
      </c>
      <c r="C86">
        <v>5006.04280991939</v>
      </c>
      <c r="D86">
        <v>877.735194293074</v>
      </c>
      <c r="E86">
        <v>388.845053476347</v>
      </c>
    </row>
    <row r="87" spans="1:5">
      <c r="A87">
        <v>85</v>
      </c>
      <c r="B87">
        <v>5006.04280991939</v>
      </c>
      <c r="C87">
        <v>5006.04280991939</v>
      </c>
      <c r="D87">
        <v>877.685045524776</v>
      </c>
      <c r="E87">
        <v>388.794904708047</v>
      </c>
    </row>
    <row r="88" spans="1:5">
      <c r="A88">
        <v>86</v>
      </c>
      <c r="B88">
        <v>5006.04280991939</v>
      </c>
      <c r="C88">
        <v>5006.04280991939</v>
      </c>
      <c r="D88">
        <v>870.635057138283</v>
      </c>
      <c r="E88">
        <v>381.744916321554</v>
      </c>
    </row>
    <row r="89" spans="1:5">
      <c r="A89">
        <v>87</v>
      </c>
      <c r="B89">
        <v>5006.04280991939</v>
      </c>
      <c r="C89">
        <v>5006.04280991939</v>
      </c>
      <c r="D89">
        <v>863.113867659672</v>
      </c>
      <c r="E89">
        <v>374.223726842945</v>
      </c>
    </row>
    <row r="90" spans="1:5">
      <c r="A90">
        <v>88</v>
      </c>
      <c r="B90">
        <v>5006.04280991939</v>
      </c>
      <c r="C90">
        <v>5006.04280991939</v>
      </c>
      <c r="D90">
        <v>851.185776972801</v>
      </c>
      <c r="E90">
        <v>362.295636156074</v>
      </c>
    </row>
    <row r="91" spans="1:5">
      <c r="A91">
        <v>89</v>
      </c>
      <c r="B91">
        <v>5006.04280991939</v>
      </c>
      <c r="C91">
        <v>5006.04280991939</v>
      </c>
      <c r="D91">
        <v>842.418741895881</v>
      </c>
      <c r="E91">
        <v>353.528601079151</v>
      </c>
    </row>
    <row r="92" spans="1:5">
      <c r="A92">
        <v>90</v>
      </c>
      <c r="B92">
        <v>5006.04280991939</v>
      </c>
      <c r="C92">
        <v>5006.04280991939</v>
      </c>
      <c r="D92">
        <v>834.418232619336</v>
      </c>
      <c r="E92">
        <v>345.528091802608</v>
      </c>
    </row>
    <row r="93" spans="1:5">
      <c r="A93">
        <v>91</v>
      </c>
      <c r="B93">
        <v>5006.04280991939</v>
      </c>
      <c r="C93">
        <v>5006.04280991939</v>
      </c>
      <c r="D93">
        <v>827.342219125255</v>
      </c>
      <c r="E93">
        <v>338.452078308527</v>
      </c>
    </row>
    <row r="94" spans="1:5">
      <c r="A94">
        <v>92</v>
      </c>
      <c r="B94">
        <v>5006.04280991939</v>
      </c>
      <c r="C94">
        <v>5006.04280991939</v>
      </c>
      <c r="D94">
        <v>822.947409729758</v>
      </c>
      <c r="E94">
        <v>334.05726891303</v>
      </c>
    </row>
    <row r="95" spans="1:5">
      <c r="A95">
        <v>93</v>
      </c>
      <c r="B95">
        <v>5006.04280991939</v>
      </c>
      <c r="C95">
        <v>5006.04280991939</v>
      </c>
      <c r="D95">
        <v>823.494330109765</v>
      </c>
      <c r="E95">
        <v>334.604189293035</v>
      </c>
    </row>
    <row r="96" spans="1:5">
      <c r="A96">
        <v>94</v>
      </c>
      <c r="B96">
        <v>5006.04280991939</v>
      </c>
      <c r="C96">
        <v>5006.04280991939</v>
      </c>
      <c r="D96">
        <v>821.182086280802</v>
      </c>
      <c r="E96">
        <v>332.291945464073</v>
      </c>
    </row>
    <row r="97" spans="1:5">
      <c r="A97">
        <v>95</v>
      </c>
      <c r="B97">
        <v>5006.04280991939</v>
      </c>
      <c r="C97">
        <v>5006.04280991939</v>
      </c>
      <c r="D97">
        <v>821.816405245198</v>
      </c>
      <c r="E97">
        <v>332.92626442847</v>
      </c>
    </row>
    <row r="98" spans="1:5">
      <c r="A98">
        <v>96</v>
      </c>
      <c r="B98">
        <v>5006.04280991939</v>
      </c>
      <c r="C98">
        <v>5006.04280991939</v>
      </c>
      <c r="D98">
        <v>817.226027537133</v>
      </c>
      <c r="E98">
        <v>328.335886720405</v>
      </c>
    </row>
    <row r="99" spans="1:5">
      <c r="A99">
        <v>97</v>
      </c>
      <c r="B99">
        <v>5006.04280991939</v>
      </c>
      <c r="C99">
        <v>5006.04280991939</v>
      </c>
      <c r="D99">
        <v>817.895679237326</v>
      </c>
      <c r="E99">
        <v>329.005538420598</v>
      </c>
    </row>
    <row r="100" spans="1:5">
      <c r="A100">
        <v>98</v>
      </c>
      <c r="B100">
        <v>5006.04280991939</v>
      </c>
      <c r="C100">
        <v>5006.04280991939</v>
      </c>
      <c r="D100">
        <v>812.978848766467</v>
      </c>
      <c r="E100">
        <v>324.088707949736</v>
      </c>
    </row>
    <row r="101" spans="1:5">
      <c r="A101">
        <v>99</v>
      </c>
      <c r="B101">
        <v>5006.04280991939</v>
      </c>
      <c r="C101">
        <v>5006.04280991939</v>
      </c>
      <c r="D101">
        <v>813.66018499801</v>
      </c>
      <c r="E101">
        <v>324.77004418128</v>
      </c>
    </row>
    <row r="102" spans="1:5">
      <c r="A102">
        <v>100</v>
      </c>
      <c r="B102">
        <v>5006.04280991939</v>
      </c>
      <c r="C102">
        <v>5006.04280991939</v>
      </c>
      <c r="D102">
        <v>808.342526089472</v>
      </c>
      <c r="E102">
        <v>319.452385272745</v>
      </c>
    </row>
    <row r="103" spans="1:5">
      <c r="A103">
        <v>101</v>
      </c>
      <c r="B103">
        <v>5006.04280991939</v>
      </c>
      <c r="C103">
        <v>5006.04280991939</v>
      </c>
      <c r="D103">
        <v>803.474935036035</v>
      </c>
      <c r="E103">
        <v>314.584794219308</v>
      </c>
    </row>
    <row r="104" spans="1:5">
      <c r="A104">
        <v>102</v>
      </c>
      <c r="B104">
        <v>5006.04280991939</v>
      </c>
      <c r="C104">
        <v>5006.04280991939</v>
      </c>
      <c r="D104">
        <v>802.676891369377</v>
      </c>
      <c r="E104">
        <v>313.786750552649</v>
      </c>
    </row>
    <row r="105" spans="1:5">
      <c r="A105">
        <v>103</v>
      </c>
      <c r="B105">
        <v>5006.04280991939</v>
      </c>
      <c r="C105">
        <v>5006.04280991939</v>
      </c>
      <c r="D105">
        <v>802.400963314936</v>
      </c>
      <c r="E105">
        <v>313.510822498207</v>
      </c>
    </row>
    <row r="106" spans="1:5">
      <c r="A106">
        <v>104</v>
      </c>
      <c r="B106">
        <v>5006.04280991939</v>
      </c>
      <c r="C106">
        <v>5006.04280991939</v>
      </c>
      <c r="D106">
        <v>796.969650543055</v>
      </c>
      <c r="E106">
        <v>308.079509726326</v>
      </c>
    </row>
    <row r="107" spans="1:5">
      <c r="A107">
        <v>105</v>
      </c>
      <c r="B107">
        <v>5006.04280991939</v>
      </c>
      <c r="C107">
        <v>5006.04280991939</v>
      </c>
      <c r="D107">
        <v>796.027664262523</v>
      </c>
      <c r="E107">
        <v>307.137523445796</v>
      </c>
    </row>
    <row r="108" spans="1:5">
      <c r="A108">
        <v>106</v>
      </c>
      <c r="B108">
        <v>5006.04280991939</v>
      </c>
      <c r="C108">
        <v>5006.04280991939</v>
      </c>
      <c r="D108">
        <v>796.580972989034</v>
      </c>
      <c r="E108">
        <v>307.690832172306</v>
      </c>
    </row>
    <row r="109" spans="1:5">
      <c r="A109">
        <v>107</v>
      </c>
      <c r="B109">
        <v>5006.04280991939</v>
      </c>
      <c r="C109">
        <v>5006.04280991939</v>
      </c>
      <c r="D109">
        <v>790.807592878354</v>
      </c>
      <c r="E109">
        <v>301.917452061624</v>
      </c>
    </row>
    <row r="110" spans="1:5">
      <c r="A110">
        <v>108</v>
      </c>
      <c r="B110">
        <v>5006.04280991939</v>
      </c>
      <c r="C110">
        <v>5006.04280991939</v>
      </c>
      <c r="D110">
        <v>785.425493932835</v>
      </c>
      <c r="E110">
        <v>296.535353116107</v>
      </c>
    </row>
    <row r="111" spans="1:5">
      <c r="A111">
        <v>109</v>
      </c>
      <c r="B111">
        <v>5006.04280991939</v>
      </c>
      <c r="C111">
        <v>5006.04280991939</v>
      </c>
      <c r="D111">
        <v>780.073384073296</v>
      </c>
      <c r="E111">
        <v>291.183243256568</v>
      </c>
    </row>
    <row r="112" spans="1:5">
      <c r="A112">
        <v>110</v>
      </c>
      <c r="B112">
        <v>5006.04280991939</v>
      </c>
      <c r="C112">
        <v>5006.04280991939</v>
      </c>
      <c r="D112">
        <v>778.425973916678</v>
      </c>
      <c r="E112">
        <v>289.53583309995</v>
      </c>
    </row>
    <row r="113" spans="1:5">
      <c r="A113">
        <v>111</v>
      </c>
      <c r="B113">
        <v>5006.04280991939</v>
      </c>
      <c r="C113">
        <v>5006.04280991939</v>
      </c>
      <c r="D113">
        <v>778.890190378803</v>
      </c>
      <c r="E113">
        <v>290.000049562074</v>
      </c>
    </row>
    <row r="114" spans="1:5">
      <c r="A114">
        <v>112</v>
      </c>
      <c r="B114">
        <v>5006.04280991939</v>
      </c>
      <c r="C114">
        <v>5006.04280991939</v>
      </c>
      <c r="D114">
        <v>773.54814582219</v>
      </c>
      <c r="E114">
        <v>284.658005005463</v>
      </c>
    </row>
    <row r="115" spans="1:5">
      <c r="A115">
        <v>113</v>
      </c>
      <c r="B115">
        <v>5006.04280991939</v>
      </c>
      <c r="C115">
        <v>5006.04280991939</v>
      </c>
      <c r="D115">
        <v>768.797699882335</v>
      </c>
      <c r="E115">
        <v>279.907559065606</v>
      </c>
    </row>
    <row r="116" spans="1:5">
      <c r="A116">
        <v>114</v>
      </c>
      <c r="B116">
        <v>5006.04280991939</v>
      </c>
      <c r="C116">
        <v>5006.04280991939</v>
      </c>
      <c r="D116">
        <v>767.471195094803</v>
      </c>
      <c r="E116">
        <v>278.581054278076</v>
      </c>
    </row>
    <row r="117" spans="1:5">
      <c r="A117">
        <v>115</v>
      </c>
      <c r="B117">
        <v>5006.04280991939</v>
      </c>
      <c r="C117">
        <v>5006.04280991939</v>
      </c>
      <c r="D117">
        <v>767.900978182306</v>
      </c>
      <c r="E117">
        <v>279.010837365578</v>
      </c>
    </row>
    <row r="118" spans="1:5">
      <c r="A118">
        <v>116</v>
      </c>
      <c r="B118">
        <v>5006.04280991939</v>
      </c>
      <c r="C118">
        <v>5006.04280991939</v>
      </c>
      <c r="D118">
        <v>763.449392462224</v>
      </c>
      <c r="E118">
        <v>274.559251645497</v>
      </c>
    </row>
    <row r="119" spans="1:5">
      <c r="A119">
        <v>117</v>
      </c>
      <c r="B119">
        <v>5006.04280991939</v>
      </c>
      <c r="C119">
        <v>5006.04280991939</v>
      </c>
      <c r="D119">
        <v>757.193176340986</v>
      </c>
      <c r="E119">
        <v>268.303035524259</v>
      </c>
    </row>
    <row r="120" spans="1:5">
      <c r="A120">
        <v>118</v>
      </c>
      <c r="B120">
        <v>5006.04280991939</v>
      </c>
      <c r="C120">
        <v>5006.04280991939</v>
      </c>
      <c r="D120">
        <v>752.395123901154</v>
      </c>
      <c r="E120">
        <v>263.504983084423</v>
      </c>
    </row>
    <row r="121" spans="1:5">
      <c r="A121">
        <v>119</v>
      </c>
      <c r="B121">
        <v>5006.04280991939</v>
      </c>
      <c r="C121">
        <v>5006.04280991939</v>
      </c>
      <c r="D121">
        <v>748.08903466996</v>
      </c>
      <c r="E121">
        <v>259.198893853233</v>
      </c>
    </row>
    <row r="122" spans="1:5">
      <c r="A122">
        <v>120</v>
      </c>
      <c r="B122">
        <v>5006.04280991939</v>
      </c>
      <c r="C122">
        <v>5006.04280991939</v>
      </c>
      <c r="D122">
        <v>742.972020015582</v>
      </c>
      <c r="E122">
        <v>254.081879198855</v>
      </c>
    </row>
    <row r="123" spans="1:5">
      <c r="A123">
        <v>121</v>
      </c>
      <c r="B123">
        <v>5006.04280991939</v>
      </c>
      <c r="C123">
        <v>5006.04280991939</v>
      </c>
      <c r="D123">
        <v>739.733998413664</v>
      </c>
      <c r="E123">
        <v>250.843857596938</v>
      </c>
    </row>
    <row r="124" spans="1:5">
      <c r="A124">
        <v>122</v>
      </c>
      <c r="B124">
        <v>5006.04280991939</v>
      </c>
      <c r="C124">
        <v>5006.04280991939</v>
      </c>
      <c r="D124">
        <v>738.796995168564</v>
      </c>
      <c r="E124">
        <v>249.906854351836</v>
      </c>
    </row>
    <row r="125" spans="1:5">
      <c r="A125">
        <v>123</v>
      </c>
      <c r="B125">
        <v>5006.04280991939</v>
      </c>
      <c r="C125">
        <v>5006.04280991939</v>
      </c>
      <c r="D125">
        <v>738.838386828271</v>
      </c>
      <c r="E125">
        <v>249.948246011542</v>
      </c>
    </row>
    <row r="126" spans="1:5">
      <c r="A126">
        <v>124</v>
      </c>
      <c r="B126">
        <v>5006.04280991939</v>
      </c>
      <c r="C126">
        <v>5006.04280991939</v>
      </c>
      <c r="D126">
        <v>737.39013372316</v>
      </c>
      <c r="E126">
        <v>248.499992906431</v>
      </c>
    </row>
    <row r="127" spans="1:5">
      <c r="A127">
        <v>125</v>
      </c>
      <c r="B127">
        <v>5006.04280991939</v>
      </c>
      <c r="C127">
        <v>5006.04280991939</v>
      </c>
      <c r="D127">
        <v>737.36064503293</v>
      </c>
      <c r="E127">
        <v>248.470504216201</v>
      </c>
    </row>
    <row r="128" spans="1:5">
      <c r="A128">
        <v>126</v>
      </c>
      <c r="B128">
        <v>5006.04280991939</v>
      </c>
      <c r="C128">
        <v>5006.04280991939</v>
      </c>
      <c r="D128">
        <v>734.819740582113</v>
      </c>
      <c r="E128">
        <v>245.929599765385</v>
      </c>
    </row>
    <row r="129" spans="1:5">
      <c r="A129">
        <v>127</v>
      </c>
      <c r="B129">
        <v>5006.04280991939</v>
      </c>
      <c r="C129">
        <v>5006.04280991939</v>
      </c>
      <c r="D129">
        <v>734.014906342406</v>
      </c>
      <c r="E129">
        <v>245.124765525677</v>
      </c>
    </row>
    <row r="130" spans="1:5">
      <c r="A130">
        <v>128</v>
      </c>
      <c r="B130">
        <v>5006.04280991939</v>
      </c>
      <c r="C130">
        <v>5006.04280991939</v>
      </c>
      <c r="D130">
        <v>734.034772463435</v>
      </c>
      <c r="E130">
        <v>245.144631646707</v>
      </c>
    </row>
    <row r="131" spans="1:5">
      <c r="A131">
        <v>129</v>
      </c>
      <c r="B131">
        <v>5006.04280991939</v>
      </c>
      <c r="C131">
        <v>5006.04280991939</v>
      </c>
      <c r="D131">
        <v>730.229056683141</v>
      </c>
      <c r="E131">
        <v>241.338915866413</v>
      </c>
    </row>
    <row r="132" spans="1:5">
      <c r="A132">
        <v>130</v>
      </c>
      <c r="B132">
        <v>5006.04280991939</v>
      </c>
      <c r="C132">
        <v>5006.04280991939</v>
      </c>
      <c r="D132">
        <v>727.021285156136</v>
      </c>
      <c r="E132">
        <v>238.131144339407</v>
      </c>
    </row>
    <row r="133" spans="1:5">
      <c r="A133">
        <v>131</v>
      </c>
      <c r="B133">
        <v>5006.04280991939</v>
      </c>
      <c r="C133">
        <v>5006.04280991939</v>
      </c>
      <c r="D133">
        <v>725.293379424463</v>
      </c>
      <c r="E133">
        <v>236.403238607735</v>
      </c>
    </row>
    <row r="134" spans="1:5">
      <c r="A134">
        <v>132</v>
      </c>
      <c r="B134">
        <v>5006.04280991939</v>
      </c>
      <c r="C134">
        <v>5006.04280991939</v>
      </c>
      <c r="D134">
        <v>725.371957359552</v>
      </c>
      <c r="E134">
        <v>236.481816542824</v>
      </c>
    </row>
    <row r="135" spans="1:5">
      <c r="A135">
        <v>133</v>
      </c>
      <c r="B135">
        <v>5006.04280991939</v>
      </c>
      <c r="C135">
        <v>5006.04280991939</v>
      </c>
      <c r="D135">
        <v>722.006955307368</v>
      </c>
      <c r="E135">
        <v>233.116814490639</v>
      </c>
    </row>
    <row r="136" spans="1:5">
      <c r="A136">
        <v>134</v>
      </c>
      <c r="B136">
        <v>5006.04280991939</v>
      </c>
      <c r="C136">
        <v>5006.04280991939</v>
      </c>
      <c r="D136">
        <v>720.321894948259</v>
      </c>
      <c r="E136">
        <v>231.431754131529</v>
      </c>
    </row>
    <row r="137" spans="1:5">
      <c r="A137">
        <v>135</v>
      </c>
      <c r="B137">
        <v>5006.04280991939</v>
      </c>
      <c r="C137">
        <v>5006.04280991939</v>
      </c>
      <c r="D137">
        <v>720.418259229778</v>
      </c>
      <c r="E137">
        <v>231.528118413051</v>
      </c>
    </row>
    <row r="138" spans="1:5">
      <c r="A138">
        <v>136</v>
      </c>
      <c r="B138">
        <v>5006.04280991939</v>
      </c>
      <c r="C138">
        <v>5006.04280991939</v>
      </c>
      <c r="D138">
        <v>719.417315384357</v>
      </c>
      <c r="E138">
        <v>230.527174567628</v>
      </c>
    </row>
    <row r="139" spans="1:5">
      <c r="A139">
        <v>137</v>
      </c>
      <c r="B139">
        <v>5006.04280991939</v>
      </c>
      <c r="C139">
        <v>5006.04280991939</v>
      </c>
      <c r="D139">
        <v>719.370949136888</v>
      </c>
      <c r="E139">
        <v>230.48080832016</v>
      </c>
    </row>
    <row r="140" spans="1:5">
      <c r="A140">
        <v>138</v>
      </c>
      <c r="B140">
        <v>5006.04280991939</v>
      </c>
      <c r="C140">
        <v>5006.04280991939</v>
      </c>
      <c r="D140">
        <v>715.158606616948</v>
      </c>
      <c r="E140">
        <v>226.26846580022</v>
      </c>
    </row>
    <row r="141" spans="1:5">
      <c r="A141">
        <v>139</v>
      </c>
      <c r="B141">
        <v>5006.04280991939</v>
      </c>
      <c r="C141">
        <v>5006.04280991939</v>
      </c>
      <c r="D141">
        <v>711.978476965335</v>
      </c>
      <c r="E141">
        <v>223.088336148606</v>
      </c>
    </row>
    <row r="142" spans="1:5">
      <c r="A142">
        <v>140</v>
      </c>
      <c r="B142">
        <v>5006.04280991939</v>
      </c>
      <c r="C142">
        <v>5006.04280991939</v>
      </c>
      <c r="D142">
        <v>711.084429885036</v>
      </c>
      <c r="E142">
        <v>222.194289068308</v>
      </c>
    </row>
    <row r="143" spans="1:5">
      <c r="A143">
        <v>141</v>
      </c>
      <c r="B143">
        <v>5006.04280991939</v>
      </c>
      <c r="C143">
        <v>5006.04280991939</v>
      </c>
      <c r="D143">
        <v>711.0428890705</v>
      </c>
      <c r="E143">
        <v>222.152748253773</v>
      </c>
    </row>
    <row r="144" spans="1:5">
      <c r="A144">
        <v>142</v>
      </c>
      <c r="B144">
        <v>5006.04280991939</v>
      </c>
      <c r="C144">
        <v>5006.04280991939</v>
      </c>
      <c r="D144">
        <v>707.346991978637</v>
      </c>
      <c r="E144">
        <v>218.456851161909</v>
      </c>
    </row>
    <row r="145" spans="1:5">
      <c r="A145">
        <v>143</v>
      </c>
      <c r="B145">
        <v>5006.04280991939</v>
      </c>
      <c r="C145">
        <v>5006.04280991939</v>
      </c>
      <c r="D145">
        <v>705.80912710053</v>
      </c>
      <c r="E145">
        <v>216.918986283803</v>
      </c>
    </row>
    <row r="146" spans="1:5">
      <c r="A146">
        <v>144</v>
      </c>
      <c r="B146">
        <v>5006.04280991939</v>
      </c>
      <c r="C146">
        <v>5006.04280991939</v>
      </c>
      <c r="D146">
        <v>705.841792013296</v>
      </c>
      <c r="E146">
        <v>216.951651196567</v>
      </c>
    </row>
    <row r="147" spans="1:5">
      <c r="A147">
        <v>145</v>
      </c>
      <c r="B147">
        <v>5006.04280991939</v>
      </c>
      <c r="C147">
        <v>5006.04280991939</v>
      </c>
      <c r="D147">
        <v>704.719915921935</v>
      </c>
      <c r="E147">
        <v>215.829775105206</v>
      </c>
    </row>
    <row r="148" spans="1:5">
      <c r="A148">
        <v>146</v>
      </c>
      <c r="B148">
        <v>5006.04280991939</v>
      </c>
      <c r="C148">
        <v>5006.04280991939</v>
      </c>
      <c r="D148">
        <v>704.595820216679</v>
      </c>
      <c r="E148">
        <v>215.705679399951</v>
      </c>
    </row>
    <row r="149" spans="1:5">
      <c r="A149">
        <v>147</v>
      </c>
      <c r="B149">
        <v>5006.04280991939</v>
      </c>
      <c r="C149">
        <v>5006.04280991939</v>
      </c>
      <c r="D149">
        <v>700.382304502781</v>
      </c>
      <c r="E149">
        <v>211.492163686053</v>
      </c>
    </row>
    <row r="150" spans="1:5">
      <c r="A150">
        <v>148</v>
      </c>
      <c r="B150">
        <v>5006.04280991939</v>
      </c>
      <c r="C150">
        <v>5006.04280991939</v>
      </c>
      <c r="D150">
        <v>697.27513968942</v>
      </c>
      <c r="E150">
        <v>208.384998872691</v>
      </c>
    </row>
    <row r="151" spans="1:5">
      <c r="A151">
        <v>149</v>
      </c>
      <c r="B151">
        <v>5006.04280991939</v>
      </c>
      <c r="C151">
        <v>5006.04280991939</v>
      </c>
      <c r="D151">
        <v>693.774134706811</v>
      </c>
      <c r="E151">
        <v>204.883993890083</v>
      </c>
    </row>
    <row r="152" spans="1:5">
      <c r="A152">
        <v>150</v>
      </c>
      <c r="B152">
        <v>5006.04280991939</v>
      </c>
      <c r="C152">
        <v>5006.04280991939</v>
      </c>
      <c r="D152">
        <v>691.3534040895</v>
      </c>
      <c r="E152">
        <v>202.463263272771</v>
      </c>
    </row>
    <row r="153" spans="1:5">
      <c r="A153">
        <v>151</v>
      </c>
      <c r="B153">
        <v>5006.04280991939</v>
      </c>
      <c r="C153">
        <v>5006.04280991939</v>
      </c>
      <c r="D153">
        <v>690.584725074689</v>
      </c>
      <c r="E153">
        <v>201.694584257962</v>
      </c>
    </row>
    <row r="154" spans="1:5">
      <c r="A154">
        <v>152</v>
      </c>
      <c r="B154">
        <v>5006.04280991939</v>
      </c>
      <c r="C154">
        <v>5006.04280991939</v>
      </c>
      <c r="D154">
        <v>690.628120246482</v>
      </c>
      <c r="E154">
        <v>201.737979429755</v>
      </c>
    </row>
    <row r="155" spans="1:5">
      <c r="A155">
        <v>153</v>
      </c>
      <c r="B155">
        <v>5006.04280991939</v>
      </c>
      <c r="C155">
        <v>5006.04280991939</v>
      </c>
      <c r="D155">
        <v>689.456151380773</v>
      </c>
      <c r="E155">
        <v>200.566010564047</v>
      </c>
    </row>
    <row r="156" spans="1:5">
      <c r="A156">
        <v>154</v>
      </c>
      <c r="B156">
        <v>5006.04280991939</v>
      </c>
      <c r="C156">
        <v>5006.04280991939</v>
      </c>
      <c r="D156">
        <v>689.512494762354</v>
      </c>
      <c r="E156">
        <v>200.622353945625</v>
      </c>
    </row>
    <row r="157" spans="1:5">
      <c r="A157">
        <v>155</v>
      </c>
      <c r="B157">
        <v>5006.04280991939</v>
      </c>
      <c r="C157">
        <v>5006.04280991939</v>
      </c>
      <c r="D157">
        <v>687.431991218406</v>
      </c>
      <c r="E157">
        <v>198.541850401677</v>
      </c>
    </row>
    <row r="158" spans="1:5">
      <c r="A158">
        <v>156</v>
      </c>
      <c r="B158">
        <v>5006.04280991939</v>
      </c>
      <c r="C158">
        <v>5006.04280991939</v>
      </c>
      <c r="D158">
        <v>686.785408434966</v>
      </c>
      <c r="E158">
        <v>197.895267618237</v>
      </c>
    </row>
    <row r="159" spans="1:5">
      <c r="A159">
        <v>157</v>
      </c>
      <c r="B159">
        <v>5006.04280991939</v>
      </c>
      <c r="C159">
        <v>5006.04280991939</v>
      </c>
      <c r="D159">
        <v>686.84825883874</v>
      </c>
      <c r="E159">
        <v>197.958118022012</v>
      </c>
    </row>
    <row r="160" spans="1:5">
      <c r="A160">
        <v>158</v>
      </c>
      <c r="B160">
        <v>5006.04280991939</v>
      </c>
      <c r="C160">
        <v>5006.04280991939</v>
      </c>
      <c r="D160">
        <v>683.99083828106</v>
      </c>
      <c r="E160">
        <v>195.100697464331</v>
      </c>
    </row>
    <row r="161" spans="1:5">
      <c r="A161">
        <v>159</v>
      </c>
      <c r="B161">
        <v>5006.04280991939</v>
      </c>
      <c r="C161">
        <v>5006.04280991939</v>
      </c>
      <c r="D161">
        <v>681.651784318821</v>
      </c>
      <c r="E161">
        <v>192.761643502093</v>
      </c>
    </row>
    <row r="162" spans="1:5">
      <c r="A162">
        <v>160</v>
      </c>
      <c r="B162">
        <v>5006.04280991939</v>
      </c>
      <c r="C162">
        <v>5006.04280991939</v>
      </c>
      <c r="D162">
        <v>680.593285024629</v>
      </c>
      <c r="E162">
        <v>191.7031442079</v>
      </c>
    </row>
    <row r="163" spans="1:5">
      <c r="A163">
        <v>161</v>
      </c>
      <c r="B163">
        <v>5006.04280991939</v>
      </c>
      <c r="C163">
        <v>5006.04280991939</v>
      </c>
      <c r="D163">
        <v>680.649268370889</v>
      </c>
      <c r="E163">
        <v>191.75912755416</v>
      </c>
    </row>
    <row r="164" spans="1:5">
      <c r="A164">
        <v>162</v>
      </c>
      <c r="B164">
        <v>5006.04280991939</v>
      </c>
      <c r="C164">
        <v>5006.04280991939</v>
      </c>
      <c r="D164">
        <v>678.236543915009</v>
      </c>
      <c r="E164">
        <v>189.346403098279</v>
      </c>
    </row>
    <row r="165" spans="1:5">
      <c r="A165">
        <v>163</v>
      </c>
      <c r="B165">
        <v>5006.04280991939</v>
      </c>
      <c r="C165">
        <v>5006.04280991939</v>
      </c>
      <c r="D165">
        <v>677.185565545313</v>
      </c>
      <c r="E165">
        <v>188.295424728583</v>
      </c>
    </row>
    <row r="166" spans="1:5">
      <c r="A166">
        <v>164</v>
      </c>
      <c r="B166">
        <v>5006.04280991939</v>
      </c>
      <c r="C166">
        <v>5006.04280991939</v>
      </c>
      <c r="D166">
        <v>677.228748865371</v>
      </c>
      <c r="E166">
        <v>188.338608048643</v>
      </c>
    </row>
    <row r="167" spans="1:5">
      <c r="A167">
        <v>165</v>
      </c>
      <c r="B167">
        <v>5006.04280991939</v>
      </c>
      <c r="C167">
        <v>5006.04280991939</v>
      </c>
      <c r="D167">
        <v>675.49949080969</v>
      </c>
      <c r="E167">
        <v>186.60934999296</v>
      </c>
    </row>
    <row r="168" spans="1:5">
      <c r="A168">
        <v>166</v>
      </c>
      <c r="B168">
        <v>5006.04280991939</v>
      </c>
      <c r="C168">
        <v>5006.04280991939</v>
      </c>
      <c r="D168">
        <v>674.873010951336</v>
      </c>
      <c r="E168">
        <v>185.98287013461</v>
      </c>
    </row>
    <row r="169" spans="1:5">
      <c r="A169">
        <v>167</v>
      </c>
      <c r="B169">
        <v>5006.04280991939</v>
      </c>
      <c r="C169">
        <v>5006.04280991939</v>
      </c>
      <c r="D169">
        <v>674.852457475974</v>
      </c>
      <c r="E169">
        <v>185.962316659246</v>
      </c>
    </row>
    <row r="170" spans="1:5">
      <c r="A170">
        <v>168</v>
      </c>
      <c r="B170">
        <v>5006.04280991939</v>
      </c>
      <c r="C170">
        <v>5006.04280991939</v>
      </c>
      <c r="D170">
        <v>671.936820045546</v>
      </c>
      <c r="E170">
        <v>183.046679228818</v>
      </c>
    </row>
    <row r="171" spans="1:5">
      <c r="A171">
        <v>169</v>
      </c>
      <c r="B171">
        <v>5006.04280991939</v>
      </c>
      <c r="C171">
        <v>5006.04280991939</v>
      </c>
      <c r="D171">
        <v>670.530651653968</v>
      </c>
      <c r="E171">
        <v>181.64051083724</v>
      </c>
    </row>
    <row r="172" spans="1:5">
      <c r="A172">
        <v>170</v>
      </c>
      <c r="B172">
        <v>5006.04280991939</v>
      </c>
      <c r="C172">
        <v>5006.04280991939</v>
      </c>
      <c r="D172">
        <v>670.043772469353</v>
      </c>
      <c r="E172">
        <v>181.153631652625</v>
      </c>
    </row>
    <row r="173" spans="1:5">
      <c r="A173">
        <v>171</v>
      </c>
      <c r="B173">
        <v>5006.04280991939</v>
      </c>
      <c r="C173">
        <v>5006.04280991939</v>
      </c>
      <c r="D173">
        <v>669.989693191241</v>
      </c>
      <c r="E173">
        <v>181.099552374512</v>
      </c>
    </row>
    <row r="174" spans="1:5">
      <c r="A174">
        <v>172</v>
      </c>
      <c r="B174">
        <v>5006.04280991939</v>
      </c>
      <c r="C174">
        <v>5006.04280991939</v>
      </c>
      <c r="D174">
        <v>667.863210661647</v>
      </c>
      <c r="E174">
        <v>178.973069844919</v>
      </c>
    </row>
    <row r="175" spans="1:5">
      <c r="A175">
        <v>173</v>
      </c>
      <c r="B175">
        <v>5006.04280991939</v>
      </c>
      <c r="C175">
        <v>5006.04280991939</v>
      </c>
      <c r="D175">
        <v>666.189132553136</v>
      </c>
      <c r="E175">
        <v>177.298991736408</v>
      </c>
    </row>
    <row r="176" spans="1:5">
      <c r="A176">
        <v>174</v>
      </c>
      <c r="B176">
        <v>5006.04280991939</v>
      </c>
      <c r="C176">
        <v>5006.04280991939</v>
      </c>
      <c r="D176">
        <v>664.52334190336</v>
      </c>
      <c r="E176">
        <v>175.633201086632</v>
      </c>
    </row>
    <row r="177" spans="1:5">
      <c r="A177">
        <v>175</v>
      </c>
      <c r="B177">
        <v>5006.04280991939</v>
      </c>
      <c r="C177">
        <v>5006.04280991939</v>
      </c>
      <c r="D177">
        <v>663.694650431194</v>
      </c>
      <c r="E177">
        <v>174.804509614464</v>
      </c>
    </row>
    <row r="178" spans="1:5">
      <c r="A178">
        <v>176</v>
      </c>
      <c r="B178">
        <v>5006.04280991939</v>
      </c>
      <c r="C178">
        <v>5006.04280991939</v>
      </c>
      <c r="D178">
        <v>663.578323860466</v>
      </c>
      <c r="E178">
        <v>174.688183043738</v>
      </c>
    </row>
    <row r="179" spans="1:5">
      <c r="A179">
        <v>177</v>
      </c>
      <c r="B179">
        <v>5006.04280991939</v>
      </c>
      <c r="C179">
        <v>5006.04280991939</v>
      </c>
      <c r="D179">
        <v>661.11908685212</v>
      </c>
      <c r="E179">
        <v>172.228946035392</v>
      </c>
    </row>
    <row r="180" spans="1:5">
      <c r="A180">
        <v>178</v>
      </c>
      <c r="B180">
        <v>5006.04280991939</v>
      </c>
      <c r="C180">
        <v>5006.04280991939</v>
      </c>
      <c r="D180">
        <v>658.957921504307</v>
      </c>
      <c r="E180">
        <v>170.067780687578</v>
      </c>
    </row>
    <row r="181" spans="1:5">
      <c r="A181">
        <v>179</v>
      </c>
      <c r="B181">
        <v>5006.04280991939</v>
      </c>
      <c r="C181">
        <v>5006.04280991939</v>
      </c>
      <c r="D181">
        <v>657.343619544568</v>
      </c>
      <c r="E181">
        <v>168.45347872784</v>
      </c>
    </row>
    <row r="182" spans="1:5">
      <c r="A182">
        <v>180</v>
      </c>
      <c r="B182">
        <v>5006.04280991939</v>
      </c>
      <c r="C182">
        <v>5006.04280991939</v>
      </c>
      <c r="D182">
        <v>656.53577317416</v>
      </c>
      <c r="E182">
        <v>167.645632357433</v>
      </c>
    </row>
    <row r="183" spans="1:5">
      <c r="A183">
        <v>181</v>
      </c>
      <c r="B183">
        <v>5006.04280991939</v>
      </c>
      <c r="C183">
        <v>5006.04280991939</v>
      </c>
      <c r="D183">
        <v>656.621809224302</v>
      </c>
      <c r="E183">
        <v>167.731668407574</v>
      </c>
    </row>
    <row r="184" spans="1:5">
      <c r="A184">
        <v>182</v>
      </c>
      <c r="B184">
        <v>5006.04280991939</v>
      </c>
      <c r="C184">
        <v>5006.04280991939</v>
      </c>
      <c r="D184">
        <v>655.990399459365</v>
      </c>
      <c r="E184">
        <v>167.100258642636</v>
      </c>
    </row>
    <row r="185" spans="1:5">
      <c r="A185">
        <v>183</v>
      </c>
      <c r="B185">
        <v>5006.04280991939</v>
      </c>
      <c r="C185">
        <v>5006.04280991939</v>
      </c>
      <c r="D185">
        <v>656.0295891862</v>
      </c>
      <c r="E185">
        <v>167.139448369471</v>
      </c>
    </row>
    <row r="186" spans="1:5">
      <c r="A186">
        <v>184</v>
      </c>
      <c r="B186">
        <v>5006.04280991939</v>
      </c>
      <c r="C186">
        <v>5006.04280991939</v>
      </c>
      <c r="D186">
        <v>655.168389579064</v>
      </c>
      <c r="E186">
        <v>166.278248762335</v>
      </c>
    </row>
    <row r="187" spans="1:5">
      <c r="A187">
        <v>185</v>
      </c>
      <c r="B187">
        <v>5006.04280991939</v>
      </c>
      <c r="C187">
        <v>5006.04280991939</v>
      </c>
      <c r="D187">
        <v>655.222736661983</v>
      </c>
      <c r="E187">
        <v>166.332595845255</v>
      </c>
    </row>
    <row r="188" spans="1:5">
      <c r="A188">
        <v>186</v>
      </c>
      <c r="B188">
        <v>5006.04280991939</v>
      </c>
      <c r="C188">
        <v>5006.04280991939</v>
      </c>
      <c r="D188">
        <v>653.938771876025</v>
      </c>
      <c r="E188">
        <v>165.048631059296</v>
      </c>
    </row>
    <row r="189" spans="1:5">
      <c r="A189">
        <v>187</v>
      </c>
      <c r="B189">
        <v>5006.04280991939</v>
      </c>
      <c r="C189">
        <v>5006.04280991939</v>
      </c>
      <c r="D189">
        <v>651.924413421551</v>
      </c>
      <c r="E189">
        <v>163.034272604821</v>
      </c>
    </row>
    <row r="190" spans="1:5">
      <c r="A190">
        <v>188</v>
      </c>
      <c r="B190">
        <v>5006.04280991939</v>
      </c>
      <c r="C190">
        <v>5006.04280991939</v>
      </c>
      <c r="D190">
        <v>650.179957188964</v>
      </c>
      <c r="E190">
        <v>161.289816372235</v>
      </c>
    </row>
    <row r="191" spans="1:5">
      <c r="A191">
        <v>189</v>
      </c>
      <c r="B191">
        <v>5006.04280991939</v>
      </c>
      <c r="C191">
        <v>5006.04280991939</v>
      </c>
      <c r="D191">
        <v>649.29219219772</v>
      </c>
      <c r="E191">
        <v>160.402051380992</v>
      </c>
    </row>
    <row r="192" spans="1:5">
      <c r="A192">
        <v>190</v>
      </c>
      <c r="B192">
        <v>5006.04280991939</v>
      </c>
      <c r="C192">
        <v>5006.04280991939</v>
      </c>
      <c r="D192">
        <v>649.337281756436</v>
      </c>
      <c r="E192">
        <v>160.447140939708</v>
      </c>
    </row>
    <row r="193" spans="1:5">
      <c r="A193">
        <v>191</v>
      </c>
      <c r="B193">
        <v>5006.04280991939</v>
      </c>
      <c r="C193">
        <v>5006.04280991939</v>
      </c>
      <c r="D193">
        <v>647.603938554291</v>
      </c>
      <c r="E193">
        <v>158.713797737563</v>
      </c>
    </row>
    <row r="194" spans="1:5">
      <c r="A194">
        <v>192</v>
      </c>
      <c r="B194">
        <v>5006.04280991939</v>
      </c>
      <c r="C194">
        <v>5006.04280991939</v>
      </c>
      <c r="D194">
        <v>646.795219680632</v>
      </c>
      <c r="E194">
        <v>157.905078863904</v>
      </c>
    </row>
    <row r="195" spans="1:5">
      <c r="A195">
        <v>193</v>
      </c>
      <c r="B195">
        <v>5006.04280991939</v>
      </c>
      <c r="C195">
        <v>5006.04280991939</v>
      </c>
      <c r="D195">
        <v>646.852054892479</v>
      </c>
      <c r="E195">
        <v>157.961914075751</v>
      </c>
    </row>
    <row r="196" spans="1:5">
      <c r="A196">
        <v>194</v>
      </c>
      <c r="B196">
        <v>5006.04280991939</v>
      </c>
      <c r="C196">
        <v>5006.04280991939</v>
      </c>
      <c r="D196">
        <v>645.717284623277</v>
      </c>
      <c r="E196">
        <v>156.827143806548</v>
      </c>
    </row>
    <row r="197" spans="1:5">
      <c r="A197">
        <v>195</v>
      </c>
      <c r="B197">
        <v>5006.04280991939</v>
      </c>
      <c r="C197">
        <v>5006.04280991939</v>
      </c>
      <c r="D197">
        <v>645.268616870647</v>
      </c>
      <c r="E197">
        <v>156.378476053919</v>
      </c>
    </row>
    <row r="198" spans="1:5">
      <c r="A198">
        <v>196</v>
      </c>
      <c r="B198">
        <v>5006.04280991939</v>
      </c>
      <c r="C198">
        <v>5006.04280991939</v>
      </c>
      <c r="D198">
        <v>645.307693740372</v>
      </c>
      <c r="E198">
        <v>156.417552923643</v>
      </c>
    </row>
    <row r="199" spans="1:5">
      <c r="A199">
        <v>197</v>
      </c>
      <c r="B199">
        <v>5006.04280991939</v>
      </c>
      <c r="C199">
        <v>5006.04280991939</v>
      </c>
      <c r="D199">
        <v>643.24566799775</v>
      </c>
      <c r="E199">
        <v>154.35552718102</v>
      </c>
    </row>
    <row r="200" spans="1:5">
      <c r="A200">
        <v>198</v>
      </c>
      <c r="B200">
        <v>5006.04280991939</v>
      </c>
      <c r="C200">
        <v>5006.04280991939</v>
      </c>
      <c r="D200">
        <v>642.551304754119</v>
      </c>
      <c r="E200">
        <v>153.661163937392</v>
      </c>
    </row>
    <row r="201" spans="1:5">
      <c r="A201">
        <v>199</v>
      </c>
      <c r="B201">
        <v>5006.04280991939</v>
      </c>
      <c r="C201">
        <v>5006.04280991939</v>
      </c>
      <c r="D201">
        <v>642.540981301763</v>
      </c>
      <c r="E201">
        <v>153.650840485034</v>
      </c>
    </row>
    <row r="202" spans="1:5">
      <c r="A202">
        <v>200</v>
      </c>
      <c r="B202">
        <v>5006.04280991939</v>
      </c>
      <c r="C202">
        <v>5006.04280991939</v>
      </c>
      <c r="D202">
        <v>642.274454418678</v>
      </c>
      <c r="E202">
        <v>153.384313601949</v>
      </c>
    </row>
    <row r="203" spans="1:5">
      <c r="A203">
        <v>201</v>
      </c>
      <c r="B203">
        <v>5006.04280991939</v>
      </c>
      <c r="C203">
        <v>5006.04280991939</v>
      </c>
      <c r="D203">
        <v>642.224694703361</v>
      </c>
      <c r="E203">
        <v>153.334553886633</v>
      </c>
    </row>
    <row r="204" spans="1:5">
      <c r="A204">
        <v>202</v>
      </c>
      <c r="B204">
        <v>5006.04280991939</v>
      </c>
      <c r="C204">
        <v>5006.04280991939</v>
      </c>
      <c r="D204">
        <v>640.629242813207</v>
      </c>
      <c r="E204">
        <v>151.739101996479</v>
      </c>
    </row>
    <row r="205" spans="1:5">
      <c r="A205">
        <v>203</v>
      </c>
      <c r="B205">
        <v>5006.04280991939</v>
      </c>
      <c r="C205">
        <v>5006.04280991939</v>
      </c>
      <c r="D205">
        <v>639.760435909167</v>
      </c>
      <c r="E205">
        <v>150.870295092438</v>
      </c>
    </row>
    <row r="206" spans="1:5">
      <c r="A206">
        <v>204</v>
      </c>
      <c r="B206">
        <v>5006.04280991939</v>
      </c>
      <c r="C206">
        <v>5006.04280991939</v>
      </c>
      <c r="D206">
        <v>639.624407661321</v>
      </c>
      <c r="E206">
        <v>150.734266844593</v>
      </c>
    </row>
    <row r="207" spans="1:5">
      <c r="A207">
        <v>205</v>
      </c>
      <c r="B207">
        <v>5006.04280991939</v>
      </c>
      <c r="C207">
        <v>5006.04280991939</v>
      </c>
      <c r="D207">
        <v>639.598732878893</v>
      </c>
      <c r="E207">
        <v>150.708592062165</v>
      </c>
    </row>
    <row r="208" spans="1:5">
      <c r="A208">
        <v>206</v>
      </c>
      <c r="B208">
        <v>5006.04280991939</v>
      </c>
      <c r="C208">
        <v>5006.04280991939</v>
      </c>
      <c r="D208">
        <v>638.095726049733</v>
      </c>
      <c r="E208">
        <v>149.205585233004</v>
      </c>
    </row>
    <row r="209" spans="1:5">
      <c r="A209">
        <v>207</v>
      </c>
      <c r="B209">
        <v>5006.04280991939</v>
      </c>
      <c r="C209">
        <v>5006.04280991939</v>
      </c>
      <c r="D209">
        <v>636.206042217955</v>
      </c>
      <c r="E209">
        <v>147.315901401227</v>
      </c>
    </row>
    <row r="210" spans="1:5">
      <c r="A210">
        <v>208</v>
      </c>
      <c r="B210">
        <v>5006.04280991939</v>
      </c>
      <c r="C210">
        <v>5006.04280991939</v>
      </c>
      <c r="D210">
        <v>634.791539282973</v>
      </c>
      <c r="E210">
        <v>145.901398466245</v>
      </c>
    </row>
    <row r="211" spans="1:5">
      <c r="A211">
        <v>209</v>
      </c>
      <c r="B211">
        <v>5006.04280991939</v>
      </c>
      <c r="C211">
        <v>5006.04280991939</v>
      </c>
      <c r="D211">
        <v>634.395130429015</v>
      </c>
      <c r="E211">
        <v>145.504989612288</v>
      </c>
    </row>
    <row r="212" spans="1:5">
      <c r="A212">
        <v>210</v>
      </c>
      <c r="B212">
        <v>5006.04280991939</v>
      </c>
      <c r="C212">
        <v>5006.04280991939</v>
      </c>
      <c r="D212">
        <v>634.36125130098</v>
      </c>
      <c r="E212">
        <v>145.47111048425</v>
      </c>
    </row>
    <row r="213" spans="1:5">
      <c r="A213">
        <v>211</v>
      </c>
      <c r="B213">
        <v>5006.04280991939</v>
      </c>
      <c r="C213">
        <v>5006.04280991939</v>
      </c>
      <c r="D213">
        <v>633.979285679762</v>
      </c>
      <c r="E213">
        <v>145.089144863034</v>
      </c>
    </row>
    <row r="214" spans="1:5">
      <c r="A214">
        <v>212</v>
      </c>
      <c r="B214">
        <v>5006.04280991939</v>
      </c>
      <c r="C214">
        <v>5006.04280991939</v>
      </c>
      <c r="D214">
        <v>633.916029048698</v>
      </c>
      <c r="E214">
        <v>145.025888231969</v>
      </c>
    </row>
    <row r="215" spans="1:5">
      <c r="A215">
        <v>213</v>
      </c>
      <c r="B215">
        <v>5006.04280991939</v>
      </c>
      <c r="C215">
        <v>5006.04280991939</v>
      </c>
      <c r="D215">
        <v>633.362197333512</v>
      </c>
      <c r="E215">
        <v>144.472056516783</v>
      </c>
    </row>
    <row r="216" spans="1:5">
      <c r="A216">
        <v>214</v>
      </c>
      <c r="B216">
        <v>5006.04280991939</v>
      </c>
      <c r="C216">
        <v>5006.04280991939</v>
      </c>
      <c r="D216">
        <v>633.406053164481</v>
      </c>
      <c r="E216">
        <v>144.515912347754</v>
      </c>
    </row>
    <row r="217" spans="1:5">
      <c r="A217">
        <v>215</v>
      </c>
      <c r="B217">
        <v>5006.04280991939</v>
      </c>
      <c r="C217">
        <v>5006.04280991939</v>
      </c>
      <c r="D217">
        <v>632.393564469768</v>
      </c>
      <c r="E217">
        <v>143.503423653039</v>
      </c>
    </row>
    <row r="218" spans="1:5">
      <c r="A218">
        <v>216</v>
      </c>
      <c r="B218">
        <v>5006.04280991939</v>
      </c>
      <c r="C218">
        <v>5006.04280991939</v>
      </c>
      <c r="D218">
        <v>631.080947475485</v>
      </c>
      <c r="E218">
        <v>142.190806658757</v>
      </c>
    </row>
    <row r="219" spans="1:5">
      <c r="A219">
        <v>217</v>
      </c>
      <c r="B219">
        <v>5006.04280991939</v>
      </c>
      <c r="C219">
        <v>5006.04280991939</v>
      </c>
      <c r="D219">
        <v>629.932056565285</v>
      </c>
      <c r="E219">
        <v>141.041915748558</v>
      </c>
    </row>
    <row r="220" spans="1:5">
      <c r="A220">
        <v>218</v>
      </c>
      <c r="B220">
        <v>5006.04280991939</v>
      </c>
      <c r="C220">
        <v>5006.04280991939</v>
      </c>
      <c r="D220">
        <v>629.375712706914</v>
      </c>
      <c r="E220">
        <v>140.485571890185</v>
      </c>
    </row>
    <row r="221" spans="1:5">
      <c r="A221">
        <v>219</v>
      </c>
      <c r="B221">
        <v>5006.04280991939</v>
      </c>
      <c r="C221">
        <v>5006.04280991939</v>
      </c>
      <c r="D221">
        <v>629.43958412371</v>
      </c>
      <c r="E221">
        <v>140.549443306981</v>
      </c>
    </row>
    <row r="222" spans="1:5">
      <c r="A222">
        <v>220</v>
      </c>
      <c r="B222">
        <v>5006.04280991939</v>
      </c>
      <c r="C222">
        <v>5006.04280991939</v>
      </c>
      <c r="D222">
        <v>628.249524765524</v>
      </c>
      <c r="E222">
        <v>139.359383948796</v>
      </c>
    </row>
    <row r="223" spans="1:5">
      <c r="A223">
        <v>221</v>
      </c>
      <c r="B223">
        <v>5006.04280991939</v>
      </c>
      <c r="C223">
        <v>5006.04280991939</v>
      </c>
      <c r="D223">
        <v>627.805277747874</v>
      </c>
      <c r="E223">
        <v>138.915136931146</v>
      </c>
    </row>
    <row r="224" spans="1:5">
      <c r="A224">
        <v>222</v>
      </c>
      <c r="B224">
        <v>5006.04280991939</v>
      </c>
      <c r="C224">
        <v>5006.04280991939</v>
      </c>
      <c r="D224">
        <v>627.816877325841</v>
      </c>
      <c r="E224">
        <v>138.926736509112</v>
      </c>
    </row>
    <row r="225" spans="1:5">
      <c r="A225">
        <v>223</v>
      </c>
      <c r="B225">
        <v>5006.04280991939</v>
      </c>
      <c r="C225">
        <v>5006.04280991939</v>
      </c>
      <c r="D225">
        <v>627.067128780589</v>
      </c>
      <c r="E225">
        <v>138.176987963861</v>
      </c>
    </row>
    <row r="226" spans="1:5">
      <c r="A226">
        <v>224</v>
      </c>
      <c r="B226">
        <v>5006.04280991939</v>
      </c>
      <c r="C226">
        <v>5006.04280991939</v>
      </c>
      <c r="D226">
        <v>626.83896611402</v>
      </c>
      <c r="E226">
        <v>137.948825297292</v>
      </c>
    </row>
    <row r="227" spans="1:5">
      <c r="A227">
        <v>225</v>
      </c>
      <c r="B227">
        <v>5006.04280991939</v>
      </c>
      <c r="C227">
        <v>5006.04280991939</v>
      </c>
      <c r="D227">
        <v>626.841310769118</v>
      </c>
      <c r="E227">
        <v>137.95116995239</v>
      </c>
    </row>
    <row r="228" spans="1:5">
      <c r="A228">
        <v>226</v>
      </c>
      <c r="B228">
        <v>5006.04280991939</v>
      </c>
      <c r="C228">
        <v>5006.04280991939</v>
      </c>
      <c r="D228">
        <v>625.512916838053</v>
      </c>
      <c r="E228">
        <v>136.622776021325</v>
      </c>
    </row>
    <row r="229" spans="1:5">
      <c r="A229">
        <v>227</v>
      </c>
      <c r="B229">
        <v>5006.04280991939</v>
      </c>
      <c r="C229">
        <v>5006.04280991939</v>
      </c>
      <c r="D229">
        <v>624.779189823485</v>
      </c>
      <c r="E229">
        <v>135.889049006755</v>
      </c>
    </row>
    <row r="230" spans="1:5">
      <c r="A230">
        <v>228</v>
      </c>
      <c r="B230">
        <v>5006.04280991939</v>
      </c>
      <c r="C230">
        <v>5006.04280991939</v>
      </c>
      <c r="D230">
        <v>624.782637918625</v>
      </c>
      <c r="E230">
        <v>135.892497101896</v>
      </c>
    </row>
    <row r="231" spans="1:5">
      <c r="A231">
        <v>229</v>
      </c>
      <c r="B231">
        <v>5006.04280991939</v>
      </c>
      <c r="C231">
        <v>5006.04280991939</v>
      </c>
      <c r="D231">
        <v>624.151655861131</v>
      </c>
      <c r="E231">
        <v>135.261515044403</v>
      </c>
    </row>
    <row r="232" spans="1:5">
      <c r="A232">
        <v>230</v>
      </c>
      <c r="B232">
        <v>5006.04280991939</v>
      </c>
      <c r="C232">
        <v>5006.04280991939</v>
      </c>
      <c r="D232">
        <v>624.093778001177</v>
      </c>
      <c r="E232">
        <v>135.20363718445</v>
      </c>
    </row>
    <row r="233" spans="1:5">
      <c r="A233">
        <v>231</v>
      </c>
      <c r="B233">
        <v>5006.04280991939</v>
      </c>
      <c r="C233">
        <v>5006.04280991939</v>
      </c>
      <c r="D233">
        <v>623.084017103213</v>
      </c>
      <c r="E233">
        <v>134.193876286484</v>
      </c>
    </row>
    <row r="234" spans="1:5">
      <c r="A234">
        <v>232</v>
      </c>
      <c r="B234">
        <v>5006.04280991939</v>
      </c>
      <c r="C234">
        <v>5006.04280991939</v>
      </c>
      <c r="D234">
        <v>622.283614741114</v>
      </c>
      <c r="E234">
        <v>133.393473924385</v>
      </c>
    </row>
    <row r="235" spans="1:5">
      <c r="A235">
        <v>233</v>
      </c>
      <c r="B235">
        <v>5006.04280991939</v>
      </c>
      <c r="C235">
        <v>5006.04280991939</v>
      </c>
      <c r="D235">
        <v>622.322858002569</v>
      </c>
      <c r="E235">
        <v>133.43271718584</v>
      </c>
    </row>
    <row r="236" spans="1:5">
      <c r="A236">
        <v>234</v>
      </c>
      <c r="B236">
        <v>5006.04280991939</v>
      </c>
      <c r="C236">
        <v>5006.04280991939</v>
      </c>
      <c r="D236">
        <v>621.649136931235</v>
      </c>
      <c r="E236">
        <v>132.758996114506</v>
      </c>
    </row>
    <row r="237" spans="1:5">
      <c r="A237">
        <v>235</v>
      </c>
      <c r="B237">
        <v>5006.04280991939</v>
      </c>
      <c r="C237">
        <v>5006.04280991939</v>
      </c>
      <c r="D237">
        <v>622.03685820064</v>
      </c>
      <c r="E237">
        <v>133.146717383911</v>
      </c>
    </row>
    <row r="238" spans="1:5">
      <c r="A238">
        <v>236</v>
      </c>
      <c r="B238">
        <v>5006.04280991939</v>
      </c>
      <c r="C238">
        <v>5006.04280991939</v>
      </c>
      <c r="D238">
        <v>621.104326726319</v>
      </c>
      <c r="E238">
        <v>132.214185909591</v>
      </c>
    </row>
    <row r="239" spans="1:5">
      <c r="A239">
        <v>237</v>
      </c>
      <c r="B239">
        <v>5006.04280991939</v>
      </c>
      <c r="C239">
        <v>5006.04280991939</v>
      </c>
      <c r="D239">
        <v>620.660784723875</v>
      </c>
      <c r="E239">
        <v>131.770643907147</v>
      </c>
    </row>
    <row r="240" spans="1:5">
      <c r="A240">
        <v>238</v>
      </c>
      <c r="B240">
        <v>5006.04280991939</v>
      </c>
      <c r="C240">
        <v>5006.04280991939</v>
      </c>
      <c r="D240">
        <v>620.236109513493</v>
      </c>
      <c r="E240">
        <v>131.345968696765</v>
      </c>
    </row>
    <row r="241" spans="1:5">
      <c r="A241">
        <v>239</v>
      </c>
      <c r="B241">
        <v>5006.04280991939</v>
      </c>
      <c r="C241">
        <v>5006.04280991939</v>
      </c>
      <c r="D241">
        <v>620.136908328932</v>
      </c>
      <c r="E241">
        <v>131.246767512204</v>
      </c>
    </row>
    <row r="242" spans="1:5">
      <c r="A242">
        <v>240</v>
      </c>
      <c r="B242">
        <v>5006.04280991939</v>
      </c>
      <c r="C242">
        <v>5006.04280991939</v>
      </c>
      <c r="D242">
        <v>619.908765274833</v>
      </c>
      <c r="E242">
        <v>131.018624458105</v>
      </c>
    </row>
    <row r="243" spans="1:5">
      <c r="A243">
        <v>241</v>
      </c>
      <c r="B243">
        <v>5006.04280991939</v>
      </c>
      <c r="C243">
        <v>5006.04280991939</v>
      </c>
      <c r="D243">
        <v>620.009821562929</v>
      </c>
      <c r="E243">
        <v>131.119680746202</v>
      </c>
    </row>
    <row r="244" spans="1:5">
      <c r="A244">
        <v>242</v>
      </c>
      <c r="B244">
        <v>5006.04280991939</v>
      </c>
      <c r="C244">
        <v>5006.04280991939</v>
      </c>
      <c r="D244">
        <v>619.57443773267</v>
      </c>
      <c r="E244">
        <v>130.684296915941</v>
      </c>
    </row>
    <row r="245" spans="1:5">
      <c r="A245">
        <v>243</v>
      </c>
      <c r="B245">
        <v>5006.04280991939</v>
      </c>
      <c r="C245">
        <v>5006.04280991939</v>
      </c>
      <c r="D245">
        <v>619.628206019542</v>
      </c>
      <c r="E245">
        <v>130.738065202813</v>
      </c>
    </row>
    <row r="246" spans="1:5">
      <c r="A246">
        <v>244</v>
      </c>
      <c r="B246">
        <v>5006.04280991939</v>
      </c>
      <c r="C246">
        <v>5006.04280991939</v>
      </c>
      <c r="D246">
        <v>619.134292304165</v>
      </c>
      <c r="E246">
        <v>130.244151487435</v>
      </c>
    </row>
    <row r="247" spans="1:5">
      <c r="A247">
        <v>245</v>
      </c>
      <c r="B247">
        <v>5006.04280991939</v>
      </c>
      <c r="C247">
        <v>5006.04280991939</v>
      </c>
      <c r="D247">
        <v>619.11549695646</v>
      </c>
      <c r="E247">
        <v>130.225356139731</v>
      </c>
    </row>
    <row r="248" spans="1:5">
      <c r="A248">
        <v>246</v>
      </c>
      <c r="B248">
        <v>5006.04280991939</v>
      </c>
      <c r="C248">
        <v>5006.04280991939</v>
      </c>
      <c r="D248">
        <v>618.041447498522</v>
      </c>
      <c r="E248">
        <v>129.151306681794</v>
      </c>
    </row>
    <row r="249" spans="1:5">
      <c r="A249">
        <v>247</v>
      </c>
      <c r="B249">
        <v>5006.04280991939</v>
      </c>
      <c r="C249">
        <v>5006.04280991939</v>
      </c>
      <c r="D249">
        <v>617.690072579405</v>
      </c>
      <c r="E249">
        <v>128.799931762677</v>
      </c>
    </row>
    <row r="250" spans="1:5">
      <c r="A250">
        <v>248</v>
      </c>
      <c r="B250">
        <v>5006.04280991939</v>
      </c>
      <c r="C250">
        <v>5006.04280991939</v>
      </c>
      <c r="D250">
        <v>617.700902671392</v>
      </c>
      <c r="E250">
        <v>128.810761854664</v>
      </c>
    </row>
    <row r="251" spans="1:5">
      <c r="A251">
        <v>249</v>
      </c>
      <c r="B251">
        <v>5006.04280991939</v>
      </c>
      <c r="C251">
        <v>5006.04280991939</v>
      </c>
      <c r="D251">
        <v>617.292411667147</v>
      </c>
      <c r="E251">
        <v>128.402270850421</v>
      </c>
    </row>
    <row r="252" spans="1:5">
      <c r="A252">
        <v>250</v>
      </c>
      <c r="B252">
        <v>5006.04280991939</v>
      </c>
      <c r="C252">
        <v>5006.04280991939</v>
      </c>
      <c r="D252">
        <v>617.348539265284</v>
      </c>
      <c r="E252">
        <v>128.458398448556</v>
      </c>
    </row>
    <row r="253" spans="1:5">
      <c r="A253">
        <v>251</v>
      </c>
      <c r="B253">
        <v>5006.04280991939</v>
      </c>
      <c r="C253">
        <v>5006.04280991939</v>
      </c>
      <c r="D253">
        <v>616.434039803589</v>
      </c>
      <c r="E253">
        <v>127.543898986862</v>
      </c>
    </row>
    <row r="254" spans="1:5">
      <c r="A254">
        <v>252</v>
      </c>
      <c r="B254">
        <v>5006.04280991939</v>
      </c>
      <c r="C254">
        <v>5006.04280991939</v>
      </c>
      <c r="D254">
        <v>615.971799842673</v>
      </c>
      <c r="E254">
        <v>127.081659025946</v>
      </c>
    </row>
    <row r="255" spans="1:5">
      <c r="A255">
        <v>253</v>
      </c>
      <c r="B255">
        <v>5006.04280991939</v>
      </c>
      <c r="C255">
        <v>5006.04280991939</v>
      </c>
      <c r="D255">
        <v>616.047125031146</v>
      </c>
      <c r="E255">
        <v>127.156984214418</v>
      </c>
    </row>
    <row r="256" spans="1:5">
      <c r="A256">
        <v>254</v>
      </c>
      <c r="B256">
        <v>5006.04280991939</v>
      </c>
      <c r="C256">
        <v>5006.04280991939</v>
      </c>
      <c r="D256">
        <v>615.545710971878</v>
      </c>
      <c r="E256">
        <v>126.655570155147</v>
      </c>
    </row>
    <row r="257" spans="1:5">
      <c r="A257">
        <v>255</v>
      </c>
      <c r="B257">
        <v>5006.04280991939</v>
      </c>
      <c r="C257">
        <v>5006.04280991939</v>
      </c>
      <c r="D257">
        <v>615.413539672628</v>
      </c>
      <c r="E257">
        <v>126.523398855899</v>
      </c>
    </row>
    <row r="258" spans="1:5">
      <c r="A258">
        <v>256</v>
      </c>
      <c r="B258">
        <v>5006.04280991939</v>
      </c>
      <c r="C258">
        <v>5006.04280991939</v>
      </c>
      <c r="D258">
        <v>614.722701786406</v>
      </c>
      <c r="E258">
        <v>125.832560969678</v>
      </c>
    </row>
    <row r="259" spans="1:5">
      <c r="A259">
        <v>257</v>
      </c>
      <c r="B259">
        <v>5006.04280991939</v>
      </c>
      <c r="C259">
        <v>5006.04280991939</v>
      </c>
      <c r="D259">
        <v>614.774135744585</v>
      </c>
      <c r="E259">
        <v>125.883994927858</v>
      </c>
    </row>
    <row r="260" spans="1:5">
      <c r="A260">
        <v>258</v>
      </c>
      <c r="B260">
        <v>5006.04280991939</v>
      </c>
      <c r="C260">
        <v>5006.04280991939</v>
      </c>
      <c r="D260">
        <v>614.819706295209</v>
      </c>
      <c r="E260">
        <v>125.929565478482</v>
      </c>
    </row>
    <row r="261" spans="1:5">
      <c r="A261">
        <v>259</v>
      </c>
      <c r="B261">
        <v>5006.04280991939</v>
      </c>
      <c r="C261">
        <v>5006.04280991939</v>
      </c>
      <c r="D261">
        <v>614.776828449546</v>
      </c>
      <c r="E261">
        <v>125.886687632818</v>
      </c>
    </row>
    <row r="262" spans="1:5">
      <c r="A262">
        <v>260</v>
      </c>
      <c r="B262">
        <v>5006.04280991939</v>
      </c>
      <c r="C262">
        <v>5006.04280991939</v>
      </c>
      <c r="D262">
        <v>614.742645787766</v>
      </c>
      <c r="E262">
        <v>125.852504971039</v>
      </c>
    </row>
    <row r="263" spans="1:5">
      <c r="A263">
        <v>261</v>
      </c>
      <c r="B263">
        <v>5006.04280991939</v>
      </c>
      <c r="C263">
        <v>5006.04280991939</v>
      </c>
      <c r="D263">
        <v>614.366675519812</v>
      </c>
      <c r="E263">
        <v>125.476534703084</v>
      </c>
    </row>
    <row r="264" spans="1:5">
      <c r="A264">
        <v>262</v>
      </c>
      <c r="B264">
        <v>5006.04280991939</v>
      </c>
      <c r="C264">
        <v>5006.04280991939</v>
      </c>
      <c r="D264">
        <v>614.384200624101</v>
      </c>
      <c r="E264">
        <v>125.494059807373</v>
      </c>
    </row>
    <row r="265" spans="1:5">
      <c r="A265">
        <v>263</v>
      </c>
      <c r="B265">
        <v>5006.04280991939</v>
      </c>
      <c r="C265">
        <v>5006.04280991939</v>
      </c>
      <c r="D265">
        <v>614.658184626056</v>
      </c>
      <c r="E265">
        <v>125.768043809329</v>
      </c>
    </row>
    <row r="266" spans="1:5">
      <c r="A266">
        <v>264</v>
      </c>
      <c r="B266">
        <v>5006.04280991939</v>
      </c>
      <c r="C266">
        <v>5006.04280991939</v>
      </c>
      <c r="D266">
        <v>613.697514907665</v>
      </c>
      <c r="E266">
        <v>124.807374090937</v>
      </c>
    </row>
    <row r="267" spans="1:5">
      <c r="A267">
        <v>265</v>
      </c>
      <c r="B267">
        <v>5006.04280991939</v>
      </c>
      <c r="C267">
        <v>5006.04280991939</v>
      </c>
      <c r="D267">
        <v>614.652161202411</v>
      </c>
      <c r="E267">
        <v>125.762020385683</v>
      </c>
    </row>
    <row r="268" spans="1:5">
      <c r="A268">
        <v>266</v>
      </c>
      <c r="B268">
        <v>5006.04280991939</v>
      </c>
      <c r="C268">
        <v>5006.04280991939</v>
      </c>
      <c r="D268">
        <v>613.812823405877</v>
      </c>
      <c r="E268">
        <v>124.922682589149</v>
      </c>
    </row>
    <row r="269" spans="1:5">
      <c r="A269">
        <v>267</v>
      </c>
      <c r="B269">
        <v>5006.04280991939</v>
      </c>
      <c r="C269">
        <v>5006.04280991939</v>
      </c>
      <c r="D269">
        <v>613.626175219613</v>
      </c>
      <c r="E269">
        <v>124.736034402884</v>
      </c>
    </row>
    <row r="270" spans="1:5">
      <c r="A270">
        <v>268</v>
      </c>
      <c r="B270">
        <v>5006.04280991939</v>
      </c>
      <c r="C270">
        <v>5006.04280991939</v>
      </c>
      <c r="D270">
        <v>613.966631358943</v>
      </c>
      <c r="E270">
        <v>125.076490542215</v>
      </c>
    </row>
    <row r="271" spans="1:5">
      <c r="A271">
        <v>269</v>
      </c>
      <c r="B271">
        <v>5006.04280991939</v>
      </c>
      <c r="C271">
        <v>5006.04280991939</v>
      </c>
      <c r="D271">
        <v>613.707897782764</v>
      </c>
      <c r="E271">
        <v>124.817756966036</v>
      </c>
    </row>
    <row r="272" spans="1:5">
      <c r="A272">
        <v>270</v>
      </c>
      <c r="B272">
        <v>5006.04280991939</v>
      </c>
      <c r="C272">
        <v>5006.04280991939</v>
      </c>
      <c r="D272">
        <v>613.699969688602</v>
      </c>
      <c r="E272">
        <v>124.809828871874</v>
      </c>
    </row>
    <row r="273" spans="1:5">
      <c r="A273">
        <v>271</v>
      </c>
      <c r="B273">
        <v>5006.04280991939</v>
      </c>
      <c r="C273">
        <v>5006.04280991939</v>
      </c>
      <c r="D273">
        <v>613.648655294301</v>
      </c>
      <c r="E273">
        <v>124.758514477572</v>
      </c>
    </row>
    <row r="274" spans="1:5">
      <c r="A274">
        <v>272</v>
      </c>
      <c r="B274">
        <v>5006.04280991939</v>
      </c>
      <c r="C274">
        <v>5006.04280991939</v>
      </c>
      <c r="D274">
        <v>613.700746122349</v>
      </c>
      <c r="E274">
        <v>124.81060530562</v>
      </c>
    </row>
    <row r="275" spans="1:5">
      <c r="A275">
        <v>273</v>
      </c>
      <c r="B275">
        <v>5006.04280991939</v>
      </c>
      <c r="C275">
        <v>5006.04280991939</v>
      </c>
      <c r="D275">
        <v>613.368775364475</v>
      </c>
      <c r="E275">
        <v>124.478634547747</v>
      </c>
    </row>
    <row r="276" spans="1:5">
      <c r="A276">
        <v>274</v>
      </c>
      <c r="B276">
        <v>5006.04280991939</v>
      </c>
      <c r="C276">
        <v>5006.04280991939</v>
      </c>
      <c r="D276">
        <v>613.404914768122</v>
      </c>
      <c r="E276">
        <v>124.514773951394</v>
      </c>
    </row>
    <row r="277" spans="1:5">
      <c r="A277">
        <v>275</v>
      </c>
      <c r="B277">
        <v>5006.04280991939</v>
      </c>
      <c r="C277">
        <v>5006.04280991939</v>
      </c>
      <c r="D277">
        <v>612.997448794873</v>
      </c>
      <c r="E277">
        <v>124.107307978144</v>
      </c>
    </row>
    <row r="278" spans="1:5">
      <c r="A278">
        <v>276</v>
      </c>
      <c r="B278">
        <v>5006.04280991939</v>
      </c>
      <c r="C278">
        <v>5006.04280991939</v>
      </c>
      <c r="D278">
        <v>613.09238439275</v>
      </c>
      <c r="E278">
        <v>124.202243576021</v>
      </c>
    </row>
    <row r="279" spans="1:5">
      <c r="A279">
        <v>277</v>
      </c>
      <c r="B279">
        <v>5006.04280991939</v>
      </c>
      <c r="C279">
        <v>5006.04280991939</v>
      </c>
      <c r="D279">
        <v>612.655904521574</v>
      </c>
      <c r="E279">
        <v>123.765763704847</v>
      </c>
    </row>
    <row r="280" spans="1:5">
      <c r="A280">
        <v>278</v>
      </c>
      <c r="B280">
        <v>5006.04280991939</v>
      </c>
      <c r="C280">
        <v>5006.04280991939</v>
      </c>
      <c r="D280">
        <v>612.497580426248</v>
      </c>
      <c r="E280">
        <v>123.60743960952</v>
      </c>
    </row>
    <row r="281" spans="1:5">
      <c r="A281">
        <v>279</v>
      </c>
      <c r="B281">
        <v>5006.04280991939</v>
      </c>
      <c r="C281">
        <v>5006.04280991939</v>
      </c>
      <c r="D281">
        <v>612.475107675396</v>
      </c>
      <c r="E281">
        <v>123.584966858668</v>
      </c>
    </row>
    <row r="282" spans="1:5">
      <c r="A282">
        <v>280</v>
      </c>
      <c r="B282">
        <v>5006.04280991939</v>
      </c>
      <c r="C282">
        <v>5006.04280991939</v>
      </c>
      <c r="D282">
        <v>612.42246743253</v>
      </c>
      <c r="E282">
        <v>123.532326615802</v>
      </c>
    </row>
    <row r="283" spans="1:5">
      <c r="A283">
        <v>281</v>
      </c>
      <c r="B283">
        <v>5006.04280991939</v>
      </c>
      <c r="C283">
        <v>5006.04280991939</v>
      </c>
      <c r="D283">
        <v>612.357131845338</v>
      </c>
      <c r="E283">
        <v>123.466991028611</v>
      </c>
    </row>
    <row r="284" spans="1:5">
      <c r="A284">
        <v>282</v>
      </c>
      <c r="B284">
        <v>5006.04280991939</v>
      </c>
      <c r="C284">
        <v>5006.04280991939</v>
      </c>
      <c r="D284">
        <v>612.429373632501</v>
      </c>
      <c r="E284">
        <v>123.539232815772</v>
      </c>
    </row>
    <row r="285" spans="1:5">
      <c r="A285">
        <v>283</v>
      </c>
      <c r="B285">
        <v>5006.04280991939</v>
      </c>
      <c r="C285">
        <v>5006.04280991939</v>
      </c>
      <c r="D285">
        <v>612.670533730212</v>
      </c>
      <c r="E285">
        <v>123.780392913485</v>
      </c>
    </row>
    <row r="286" spans="1:5">
      <c r="A286">
        <v>284</v>
      </c>
      <c r="B286">
        <v>5006.04280991939</v>
      </c>
      <c r="C286">
        <v>5006.04280991939</v>
      </c>
      <c r="D286">
        <v>612.216375544147</v>
      </c>
      <c r="E286">
        <v>123.326234727419</v>
      </c>
    </row>
    <row r="287" spans="1:5">
      <c r="A287">
        <v>285</v>
      </c>
      <c r="B287">
        <v>5006.04280991939</v>
      </c>
      <c r="C287">
        <v>5006.04280991939</v>
      </c>
      <c r="D287">
        <v>612.297747731525</v>
      </c>
      <c r="E287">
        <v>123.407606914796</v>
      </c>
    </row>
    <row r="288" spans="1:5">
      <c r="A288">
        <v>286</v>
      </c>
      <c r="B288">
        <v>5006.04280991939</v>
      </c>
      <c r="C288">
        <v>5006.04280991939</v>
      </c>
      <c r="D288">
        <v>612.069012746827</v>
      </c>
      <c r="E288">
        <v>123.178871930099</v>
      </c>
    </row>
    <row r="289" spans="1:5">
      <c r="A289">
        <v>287</v>
      </c>
      <c r="B289">
        <v>5006.04280991939</v>
      </c>
      <c r="C289">
        <v>5006.04280991939</v>
      </c>
      <c r="D289">
        <v>612.285794337957</v>
      </c>
      <c r="E289">
        <v>123.395653521228</v>
      </c>
    </row>
    <row r="290" spans="1:5">
      <c r="A290">
        <v>288</v>
      </c>
      <c r="B290">
        <v>5006.04280991939</v>
      </c>
      <c r="C290">
        <v>5006.04280991939</v>
      </c>
      <c r="D290">
        <v>611.913663993486</v>
      </c>
      <c r="E290">
        <v>123.023523176757</v>
      </c>
    </row>
    <row r="291" spans="1:5">
      <c r="A291">
        <v>289</v>
      </c>
      <c r="B291">
        <v>5006.04280991939</v>
      </c>
      <c r="C291">
        <v>5006.04280991939</v>
      </c>
      <c r="D291">
        <v>611.957486674028</v>
      </c>
      <c r="E291">
        <v>123.067345857301</v>
      </c>
    </row>
    <row r="292" spans="1:5">
      <c r="A292">
        <v>290</v>
      </c>
      <c r="B292">
        <v>5006.04280991939</v>
      </c>
      <c r="C292">
        <v>5006.04280991939</v>
      </c>
      <c r="D292">
        <v>611.601630654777</v>
      </c>
      <c r="E292">
        <v>122.711489838049</v>
      </c>
    </row>
    <row r="293" spans="1:5">
      <c r="A293">
        <v>291</v>
      </c>
      <c r="B293">
        <v>5006.04280991939</v>
      </c>
      <c r="C293">
        <v>5006.04280991939</v>
      </c>
      <c r="D293">
        <v>612.045413858327</v>
      </c>
      <c r="E293">
        <v>123.155273041598</v>
      </c>
    </row>
    <row r="294" spans="1:5">
      <c r="A294">
        <v>292</v>
      </c>
      <c r="B294">
        <v>5006.04280991939</v>
      </c>
      <c r="C294">
        <v>5006.04280991939</v>
      </c>
      <c r="D294">
        <v>611.520546286153</v>
      </c>
      <c r="E294">
        <v>122.630405469425</v>
      </c>
    </row>
    <row r="295" spans="1:5">
      <c r="A295">
        <v>293</v>
      </c>
      <c r="B295">
        <v>5006.04280991939</v>
      </c>
      <c r="C295">
        <v>5006.04280991939</v>
      </c>
      <c r="D295">
        <v>612.395508355857</v>
      </c>
      <c r="E295">
        <v>123.505367539129</v>
      </c>
    </row>
    <row r="296" spans="1:5">
      <c r="A296">
        <v>294</v>
      </c>
      <c r="B296">
        <v>5006.04280991939</v>
      </c>
      <c r="C296">
        <v>5006.04280991939</v>
      </c>
      <c r="D296">
        <v>611.089027526115</v>
      </c>
      <c r="E296">
        <v>122.198886709386</v>
      </c>
    </row>
    <row r="297" spans="1:5">
      <c r="A297">
        <v>295</v>
      </c>
      <c r="B297">
        <v>5006.04280991939</v>
      </c>
      <c r="C297">
        <v>5006.04280991939</v>
      </c>
      <c r="D297">
        <v>611.934627124911</v>
      </c>
      <c r="E297">
        <v>123.044486308183</v>
      </c>
    </row>
    <row r="298" spans="1:5">
      <c r="A298">
        <v>296</v>
      </c>
      <c r="B298">
        <v>5006.04280991939</v>
      </c>
      <c r="C298">
        <v>5006.04280991939</v>
      </c>
      <c r="D298">
        <v>612.265434869986</v>
      </c>
      <c r="E298">
        <v>123.375294053258</v>
      </c>
    </row>
    <row r="299" spans="1:5">
      <c r="A299">
        <v>297</v>
      </c>
      <c r="B299">
        <v>5006.04280991939</v>
      </c>
      <c r="C299">
        <v>5006.04280991939</v>
      </c>
      <c r="D299">
        <v>611.970235994148</v>
      </c>
      <c r="E299">
        <v>123.08009517742</v>
      </c>
    </row>
    <row r="300" spans="1:5">
      <c r="A300">
        <v>298</v>
      </c>
      <c r="B300">
        <v>5006.04280991939</v>
      </c>
      <c r="C300">
        <v>5006.04280991939</v>
      </c>
      <c r="D300">
        <v>611.989651856722</v>
      </c>
      <c r="E300">
        <v>123.099511039993</v>
      </c>
    </row>
    <row r="301" spans="1:5">
      <c r="A301">
        <v>299</v>
      </c>
      <c r="B301">
        <v>5006.04280991939</v>
      </c>
      <c r="C301">
        <v>5006.04280991939</v>
      </c>
      <c r="D301">
        <v>611.892027750216</v>
      </c>
      <c r="E301">
        <v>123.001886933487</v>
      </c>
    </row>
    <row r="302" spans="1:5">
      <c r="A302">
        <v>300</v>
      </c>
      <c r="B302">
        <v>5006.04280991939</v>
      </c>
      <c r="C302">
        <v>5006.04280991939</v>
      </c>
      <c r="D302">
        <v>611.514842718499</v>
      </c>
      <c r="E302">
        <v>122.624701901772</v>
      </c>
    </row>
    <row r="303" spans="1:5">
      <c r="A303">
        <v>301</v>
      </c>
      <c r="B303">
        <v>5006.04280991939</v>
      </c>
      <c r="C303">
        <v>5006.04280991939</v>
      </c>
      <c r="D303">
        <v>611.448294842686</v>
      </c>
      <c r="E303">
        <v>122.558154025957</v>
      </c>
    </row>
    <row r="304" spans="1:5">
      <c r="A304">
        <v>302</v>
      </c>
      <c r="B304">
        <v>5006.04280991939</v>
      </c>
      <c r="C304">
        <v>5006.04280991939</v>
      </c>
      <c r="D304">
        <v>611.241905337101</v>
      </c>
      <c r="E304">
        <v>122.351764520374</v>
      </c>
    </row>
    <row r="305" spans="1:5">
      <c r="A305">
        <v>303</v>
      </c>
      <c r="B305">
        <v>5006.04280991939</v>
      </c>
      <c r="C305">
        <v>5006.04280991939</v>
      </c>
      <c r="D305">
        <v>611.093819138052</v>
      </c>
      <c r="E305">
        <v>122.203678321324</v>
      </c>
    </row>
    <row r="306" spans="1:5">
      <c r="A306">
        <v>304</v>
      </c>
      <c r="B306">
        <v>5006.04280991939</v>
      </c>
      <c r="C306">
        <v>5006.04280991939</v>
      </c>
      <c r="D306">
        <v>611.092978904105</v>
      </c>
      <c r="E306">
        <v>122.202838087376</v>
      </c>
    </row>
    <row r="307" spans="1:5">
      <c r="A307">
        <v>305</v>
      </c>
      <c r="B307">
        <v>5006.04280991939</v>
      </c>
      <c r="C307">
        <v>5006.04280991939</v>
      </c>
      <c r="D307">
        <v>611.22665349411</v>
      </c>
      <c r="E307">
        <v>122.33651267738</v>
      </c>
    </row>
    <row r="308" spans="1:5">
      <c r="A308">
        <v>306</v>
      </c>
      <c r="B308">
        <v>5006.04280991939</v>
      </c>
      <c r="C308">
        <v>5006.04280991939</v>
      </c>
      <c r="D308">
        <v>611.275222464136</v>
      </c>
      <c r="E308">
        <v>122.385081647407</v>
      </c>
    </row>
    <row r="309" spans="1:5">
      <c r="A309">
        <v>307</v>
      </c>
      <c r="B309">
        <v>5006.04280991939</v>
      </c>
      <c r="C309">
        <v>5006.04280991939</v>
      </c>
      <c r="D309">
        <v>611.250816387666</v>
      </c>
      <c r="E309">
        <v>122.360675570937</v>
      </c>
    </row>
    <row r="310" spans="1:5">
      <c r="A310">
        <v>308</v>
      </c>
      <c r="B310">
        <v>5006.04280991939</v>
      </c>
      <c r="C310">
        <v>5006.04280991939</v>
      </c>
      <c r="D310">
        <v>611.290768748641</v>
      </c>
      <c r="E310">
        <v>122.400627931912</v>
      </c>
    </row>
    <row r="311" spans="1:5">
      <c r="A311">
        <v>309</v>
      </c>
      <c r="B311">
        <v>5006.04280991939</v>
      </c>
      <c r="C311">
        <v>5006.04280991939</v>
      </c>
      <c r="D311">
        <v>611.241026883286</v>
      </c>
      <c r="E311">
        <v>122.350886066558</v>
      </c>
    </row>
    <row r="312" spans="1:5">
      <c r="A312">
        <v>310</v>
      </c>
      <c r="B312">
        <v>5006.04280991939</v>
      </c>
      <c r="C312">
        <v>5006.04280991939</v>
      </c>
      <c r="D312">
        <v>611.002714169712</v>
      </c>
      <c r="E312">
        <v>122.112573352984</v>
      </c>
    </row>
    <row r="313" spans="1:5">
      <c r="A313">
        <v>311</v>
      </c>
      <c r="B313">
        <v>5006.04280991939</v>
      </c>
      <c r="C313">
        <v>5006.04280991939</v>
      </c>
      <c r="D313">
        <v>611.223083655377</v>
      </c>
      <c r="E313">
        <v>122.332942838648</v>
      </c>
    </row>
    <row r="314" spans="1:5">
      <c r="A314">
        <v>312</v>
      </c>
      <c r="B314">
        <v>5006.04280991939</v>
      </c>
      <c r="C314">
        <v>5006.04280991939</v>
      </c>
      <c r="D314">
        <v>611.692467615986</v>
      </c>
      <c r="E314">
        <v>122.802326799257</v>
      </c>
    </row>
    <row r="315" spans="1:5">
      <c r="A315">
        <v>313</v>
      </c>
      <c r="B315">
        <v>5006.04280991939</v>
      </c>
      <c r="C315">
        <v>5006.04280991939</v>
      </c>
      <c r="D315">
        <v>611.124644839675</v>
      </c>
      <c r="E315">
        <v>122.234504022947</v>
      </c>
    </row>
    <row r="316" spans="1:5">
      <c r="A316">
        <v>314</v>
      </c>
      <c r="B316">
        <v>5006.04280991939</v>
      </c>
      <c r="C316">
        <v>5006.04280991939</v>
      </c>
      <c r="D316">
        <v>611.094640150984</v>
      </c>
      <c r="E316">
        <v>122.204499334257</v>
      </c>
    </row>
    <row r="317" spans="1:5">
      <c r="A317">
        <v>315</v>
      </c>
      <c r="B317">
        <v>5006.04280991939</v>
      </c>
      <c r="C317">
        <v>5006.04280991939</v>
      </c>
      <c r="D317">
        <v>611.074067995775</v>
      </c>
      <c r="E317">
        <v>122.183927179045</v>
      </c>
    </row>
    <row r="318" spans="1:5">
      <c r="A318">
        <v>316</v>
      </c>
      <c r="B318">
        <v>5006.04280991939</v>
      </c>
      <c r="C318">
        <v>5006.04280991939</v>
      </c>
      <c r="D318">
        <v>611.214872431733</v>
      </c>
      <c r="E318">
        <v>122.324731615005</v>
      </c>
    </row>
    <row r="319" spans="1:5">
      <c r="A319">
        <v>317</v>
      </c>
      <c r="B319">
        <v>5006.04280991939</v>
      </c>
      <c r="C319">
        <v>5006.04280991939</v>
      </c>
      <c r="D319">
        <v>611.223000048783</v>
      </c>
      <c r="E319">
        <v>122.332859232057</v>
      </c>
    </row>
    <row r="320" spans="1:5">
      <c r="A320">
        <v>318</v>
      </c>
      <c r="B320">
        <v>5006.04280991939</v>
      </c>
      <c r="C320">
        <v>5006.04280991939</v>
      </c>
      <c r="D320">
        <v>610.173730483975</v>
      </c>
      <c r="E320">
        <v>121.283589667245</v>
      </c>
    </row>
    <row r="321" spans="1:5">
      <c r="A321">
        <v>319</v>
      </c>
      <c r="B321">
        <v>5006.04280991939</v>
      </c>
      <c r="C321">
        <v>5006.04280991939</v>
      </c>
      <c r="D321">
        <v>611.185170909452</v>
      </c>
      <c r="E321">
        <v>122.295030092723</v>
      </c>
    </row>
    <row r="322" spans="1:5">
      <c r="A322">
        <v>320</v>
      </c>
      <c r="B322">
        <v>5006.04280991939</v>
      </c>
      <c r="C322">
        <v>5006.04280991939</v>
      </c>
      <c r="D322">
        <v>611.408091068755</v>
      </c>
      <c r="E322">
        <v>122.517950252027</v>
      </c>
    </row>
    <row r="323" spans="1:5">
      <c r="A323">
        <v>321</v>
      </c>
      <c r="B323">
        <v>5006.04280991939</v>
      </c>
      <c r="C323">
        <v>5006.04280991939</v>
      </c>
      <c r="D323">
        <v>611.088602565198</v>
      </c>
      <c r="E323">
        <v>122.198461748469</v>
      </c>
    </row>
    <row r="324" spans="1:5">
      <c r="A324">
        <v>322</v>
      </c>
      <c r="B324">
        <v>5006.04280991939</v>
      </c>
      <c r="C324">
        <v>5006.04280991939</v>
      </c>
      <c r="D324">
        <v>610.927481971437</v>
      </c>
      <c r="E324">
        <v>122.037341154709</v>
      </c>
    </row>
    <row r="325" spans="1:5">
      <c r="A325">
        <v>323</v>
      </c>
      <c r="B325">
        <v>5006.04280991939</v>
      </c>
      <c r="C325">
        <v>5006.04280991939</v>
      </c>
      <c r="D325">
        <v>611.550091373398</v>
      </c>
      <c r="E325">
        <v>122.659950556669</v>
      </c>
    </row>
    <row r="326" spans="1:5">
      <c r="A326">
        <v>324</v>
      </c>
      <c r="B326">
        <v>5006.04280991939</v>
      </c>
      <c r="C326">
        <v>5006.04280991939</v>
      </c>
      <c r="D326">
        <v>611.198264171466</v>
      </c>
      <c r="E326">
        <v>122.308123354739</v>
      </c>
    </row>
    <row r="327" spans="1:5">
      <c r="A327">
        <v>325</v>
      </c>
      <c r="B327">
        <v>5006.04280991939</v>
      </c>
      <c r="C327">
        <v>5006.04280991939</v>
      </c>
      <c r="D327">
        <v>611.09003121055</v>
      </c>
      <c r="E327">
        <v>122.199890393823</v>
      </c>
    </row>
    <row r="328" spans="1:5">
      <c r="A328">
        <v>326</v>
      </c>
      <c r="B328">
        <v>5006.04280991939</v>
      </c>
      <c r="C328">
        <v>5006.04280991939</v>
      </c>
      <c r="D328">
        <v>611.166139167888</v>
      </c>
      <c r="E328">
        <v>122.275998351159</v>
      </c>
    </row>
    <row r="329" spans="1:5">
      <c r="A329">
        <v>327</v>
      </c>
      <c r="B329">
        <v>5006.04280991939</v>
      </c>
      <c r="C329">
        <v>5006.04280991939</v>
      </c>
      <c r="D329">
        <v>610.980254991448</v>
      </c>
      <c r="E329">
        <v>122.090114174721</v>
      </c>
    </row>
    <row r="330" spans="1:5">
      <c r="A330">
        <v>328</v>
      </c>
      <c r="B330">
        <v>5006.04280991939</v>
      </c>
      <c r="C330">
        <v>5006.04280991939</v>
      </c>
      <c r="D330">
        <v>611.094261050059</v>
      </c>
      <c r="E330">
        <v>122.204120233331</v>
      </c>
    </row>
    <row r="331" spans="1:5">
      <c r="A331">
        <v>329</v>
      </c>
      <c r="B331">
        <v>5006.04280991939</v>
      </c>
      <c r="C331">
        <v>5006.04280991939</v>
      </c>
      <c r="D331">
        <v>611.098919207287</v>
      </c>
      <c r="E331">
        <v>122.208778390559</v>
      </c>
    </row>
    <row r="332" spans="1:5">
      <c r="A332">
        <v>330</v>
      </c>
      <c r="B332">
        <v>5006.04280991939</v>
      </c>
      <c r="C332">
        <v>5006.04280991939</v>
      </c>
      <c r="D332">
        <v>611.213659986425</v>
      </c>
      <c r="E332">
        <v>122.323519169697</v>
      </c>
    </row>
    <row r="333" spans="1:5">
      <c r="A333">
        <v>331</v>
      </c>
      <c r="B333">
        <v>5006.04280991939</v>
      </c>
      <c r="C333">
        <v>5006.04280991939</v>
      </c>
      <c r="D333">
        <v>611.151264349267</v>
      </c>
      <c r="E333">
        <v>122.261123532539</v>
      </c>
    </row>
    <row r="334" spans="1:5">
      <c r="A334">
        <v>332</v>
      </c>
      <c r="B334">
        <v>5006.04280991939</v>
      </c>
      <c r="C334">
        <v>5006.04280991939</v>
      </c>
      <c r="D334">
        <v>611.204280353432</v>
      </c>
      <c r="E334">
        <v>122.314139536703</v>
      </c>
    </row>
    <row r="335" spans="1:5">
      <c r="A335">
        <v>333</v>
      </c>
      <c r="B335">
        <v>5006.04280991939</v>
      </c>
      <c r="C335">
        <v>5006.04280991939</v>
      </c>
      <c r="D335">
        <v>611.367898680718</v>
      </c>
      <c r="E335">
        <v>122.477757863989</v>
      </c>
    </row>
    <row r="336" spans="1:5">
      <c r="A336">
        <v>334</v>
      </c>
      <c r="B336">
        <v>5006.04280991939</v>
      </c>
      <c r="C336">
        <v>5006.04280991939</v>
      </c>
      <c r="D336">
        <v>611.115489952734</v>
      </c>
      <c r="E336">
        <v>122.225349136005</v>
      </c>
    </row>
    <row r="337" spans="1:5">
      <c r="A337">
        <v>335</v>
      </c>
      <c r="B337">
        <v>5006.04280991939</v>
      </c>
      <c r="C337">
        <v>5006.04280991939</v>
      </c>
      <c r="D337">
        <v>611.072017907636</v>
      </c>
      <c r="E337">
        <v>122.181877090907</v>
      </c>
    </row>
    <row r="338" spans="1:5">
      <c r="A338">
        <v>336</v>
      </c>
      <c r="B338">
        <v>5006.04280991939</v>
      </c>
      <c r="C338">
        <v>5006.04280991939</v>
      </c>
      <c r="D338">
        <v>611.139266460596</v>
      </c>
      <c r="E338">
        <v>122.249125643868</v>
      </c>
    </row>
    <row r="339" spans="1:5">
      <c r="A339">
        <v>337</v>
      </c>
      <c r="B339">
        <v>5006.04280991939</v>
      </c>
      <c r="C339">
        <v>5006.04280991939</v>
      </c>
      <c r="D339">
        <v>610.96966872135</v>
      </c>
      <c r="E339">
        <v>122.079527904622</v>
      </c>
    </row>
    <row r="340" spans="1:5">
      <c r="A340">
        <v>338</v>
      </c>
      <c r="B340">
        <v>5006.04280991939</v>
      </c>
      <c r="C340">
        <v>5006.04280991939</v>
      </c>
      <c r="D340">
        <v>611.041791187724</v>
      </c>
      <c r="E340">
        <v>122.151650370996</v>
      </c>
    </row>
    <row r="341" spans="1:5">
      <c r="A341">
        <v>339</v>
      </c>
      <c r="B341">
        <v>5006.04280991939</v>
      </c>
      <c r="C341">
        <v>5006.04280991939</v>
      </c>
      <c r="D341">
        <v>611.125469046796</v>
      </c>
      <c r="E341">
        <v>122.235328230066</v>
      </c>
    </row>
    <row r="342" spans="1:5">
      <c r="A342">
        <v>340</v>
      </c>
      <c r="B342">
        <v>5006.04280991939</v>
      </c>
      <c r="C342">
        <v>5006.04280991939</v>
      </c>
      <c r="D342">
        <v>610.996758348751</v>
      </c>
      <c r="E342">
        <v>122.106617532022</v>
      </c>
    </row>
    <row r="343" spans="1:5">
      <c r="A343">
        <v>341</v>
      </c>
      <c r="B343">
        <v>5006.04280991939</v>
      </c>
      <c r="C343">
        <v>5006.04280991939</v>
      </c>
      <c r="D343">
        <v>610.647006990288</v>
      </c>
      <c r="E343">
        <v>121.75686617356</v>
      </c>
    </row>
    <row r="344" spans="1:5">
      <c r="A344">
        <v>342</v>
      </c>
      <c r="B344">
        <v>5006.04280991939</v>
      </c>
      <c r="C344">
        <v>5006.04280991939</v>
      </c>
      <c r="D344">
        <v>610.685953925799</v>
      </c>
      <c r="E344">
        <v>121.79581310907</v>
      </c>
    </row>
    <row r="345" spans="1:5">
      <c r="A345">
        <v>343</v>
      </c>
      <c r="B345">
        <v>5006.04280991939</v>
      </c>
      <c r="C345">
        <v>5006.04280991939</v>
      </c>
      <c r="D345">
        <v>610.664756908744</v>
      </c>
      <c r="E345">
        <v>121.774616092015</v>
      </c>
    </row>
    <row r="346" spans="1:5">
      <c r="A346">
        <v>344</v>
      </c>
      <c r="B346">
        <v>5006.04280991939</v>
      </c>
      <c r="C346">
        <v>5006.04280991939</v>
      </c>
      <c r="D346">
        <v>610.672350018596</v>
      </c>
      <c r="E346">
        <v>121.782209201866</v>
      </c>
    </row>
    <row r="347" spans="1:5">
      <c r="A347">
        <v>345</v>
      </c>
      <c r="B347">
        <v>5006.04280991939</v>
      </c>
      <c r="C347">
        <v>5006.04280991939</v>
      </c>
      <c r="D347">
        <v>610.56005369627</v>
      </c>
      <c r="E347">
        <v>121.669912879542</v>
      </c>
    </row>
    <row r="348" spans="1:5">
      <c r="A348">
        <v>346</v>
      </c>
      <c r="B348">
        <v>5006.04280991939</v>
      </c>
      <c r="C348">
        <v>5006.04280991939</v>
      </c>
      <c r="D348">
        <v>610.490397595617</v>
      </c>
      <c r="E348">
        <v>121.600256778889</v>
      </c>
    </row>
    <row r="349" spans="1:5">
      <c r="A349">
        <v>347</v>
      </c>
      <c r="B349">
        <v>5006.04280991939</v>
      </c>
      <c r="C349">
        <v>5006.04280991939</v>
      </c>
      <c r="D349">
        <v>610.648334652077</v>
      </c>
      <c r="E349">
        <v>121.758193835349</v>
      </c>
    </row>
    <row r="350" spans="1:5">
      <c r="A350">
        <v>348</v>
      </c>
      <c r="B350">
        <v>5006.04280991939</v>
      </c>
      <c r="C350">
        <v>5006.04280991939</v>
      </c>
      <c r="D350">
        <v>610.463605782654</v>
      </c>
      <c r="E350">
        <v>121.573464965927</v>
      </c>
    </row>
    <row r="351" spans="1:5">
      <c r="A351">
        <v>349</v>
      </c>
      <c r="B351">
        <v>5006.04280991939</v>
      </c>
      <c r="C351">
        <v>5006.04280991939</v>
      </c>
      <c r="D351">
        <v>610.915736923869</v>
      </c>
      <c r="E351">
        <v>122.025596107141</v>
      </c>
    </row>
    <row r="352" spans="1:5">
      <c r="A352">
        <v>350</v>
      </c>
      <c r="B352">
        <v>5006.04280991939</v>
      </c>
      <c r="C352">
        <v>5006.04280991939</v>
      </c>
      <c r="D352">
        <v>610.682488841458</v>
      </c>
      <c r="E352">
        <v>121.792348024729</v>
      </c>
    </row>
    <row r="353" spans="1:5">
      <c r="A353">
        <v>351</v>
      </c>
      <c r="B353">
        <v>5006.04280991939</v>
      </c>
      <c r="C353">
        <v>5006.04280991939</v>
      </c>
      <c r="D353">
        <v>610.714185657988</v>
      </c>
      <c r="E353">
        <v>121.824044841259</v>
      </c>
    </row>
    <row r="354" spans="1:5">
      <c r="A354">
        <v>352</v>
      </c>
      <c r="B354">
        <v>5006.04280991939</v>
      </c>
      <c r="C354">
        <v>5006.04280991939</v>
      </c>
      <c r="D354">
        <v>610.596608826254</v>
      </c>
      <c r="E354">
        <v>121.706468009526</v>
      </c>
    </row>
    <row r="355" spans="1:5">
      <c r="A355">
        <v>353</v>
      </c>
      <c r="B355">
        <v>5006.04280991939</v>
      </c>
      <c r="C355">
        <v>5006.04280991939</v>
      </c>
      <c r="D355">
        <v>610.669459877725</v>
      </c>
      <c r="E355">
        <v>121.779319060998</v>
      </c>
    </row>
    <row r="356" spans="1:5">
      <c r="A356">
        <v>354</v>
      </c>
      <c r="B356">
        <v>5006.04280991939</v>
      </c>
      <c r="C356">
        <v>5006.04280991939</v>
      </c>
      <c r="D356">
        <v>610.602152815909</v>
      </c>
      <c r="E356">
        <v>121.71201199918</v>
      </c>
    </row>
    <row r="357" spans="1:5">
      <c r="A357">
        <v>355</v>
      </c>
      <c r="B357">
        <v>5006.04280991939</v>
      </c>
      <c r="C357">
        <v>5006.04280991939</v>
      </c>
      <c r="D357">
        <v>610.725624763643</v>
      </c>
      <c r="E357">
        <v>121.835483946915</v>
      </c>
    </row>
    <row r="358" spans="1:5">
      <c r="A358">
        <v>356</v>
      </c>
      <c r="B358">
        <v>5006.04280991939</v>
      </c>
      <c r="C358">
        <v>5006.04280991939</v>
      </c>
      <c r="D358">
        <v>610.676433031067</v>
      </c>
      <c r="E358">
        <v>121.786292214339</v>
      </c>
    </row>
    <row r="359" spans="1:5">
      <c r="A359">
        <v>357</v>
      </c>
      <c r="B359">
        <v>5006.04280991939</v>
      </c>
      <c r="C359">
        <v>5006.04280991939</v>
      </c>
      <c r="D359">
        <v>610.744483695066</v>
      </c>
      <c r="E359">
        <v>121.854342878338</v>
      </c>
    </row>
    <row r="360" spans="1:5">
      <c r="A360">
        <v>358</v>
      </c>
      <c r="B360">
        <v>5006.04280991939</v>
      </c>
      <c r="C360">
        <v>5006.04280991939</v>
      </c>
      <c r="D360">
        <v>610.489544323037</v>
      </c>
      <c r="E360">
        <v>121.599403506309</v>
      </c>
    </row>
    <row r="361" spans="1:5">
      <c r="A361">
        <v>359</v>
      </c>
      <c r="B361">
        <v>5006.04280991939</v>
      </c>
      <c r="C361">
        <v>5006.04280991939</v>
      </c>
      <c r="D361">
        <v>610.618525470502</v>
      </c>
      <c r="E361">
        <v>121.728384653774</v>
      </c>
    </row>
    <row r="362" spans="1:5">
      <c r="A362">
        <v>360</v>
      </c>
      <c r="B362">
        <v>5006.04280991939</v>
      </c>
      <c r="C362">
        <v>5006.04280991939</v>
      </c>
      <c r="D362">
        <v>610.615767764284</v>
      </c>
      <c r="E362">
        <v>121.725626947556</v>
      </c>
    </row>
    <row r="363" spans="1:5">
      <c r="A363">
        <v>361</v>
      </c>
      <c r="B363">
        <v>5006.04280991939</v>
      </c>
      <c r="C363">
        <v>5006.04280991939</v>
      </c>
      <c r="D363">
        <v>610.450674577855</v>
      </c>
      <c r="E363">
        <v>121.560533761127</v>
      </c>
    </row>
    <row r="364" spans="1:5">
      <c r="A364">
        <v>362</v>
      </c>
      <c r="B364">
        <v>5006.04280991939</v>
      </c>
      <c r="C364">
        <v>5006.04280991939</v>
      </c>
      <c r="D364">
        <v>610.349549424445</v>
      </c>
      <c r="E364">
        <v>121.459408607718</v>
      </c>
    </row>
    <row r="365" spans="1:5">
      <c r="A365">
        <v>363</v>
      </c>
      <c r="B365">
        <v>5006.04280991939</v>
      </c>
      <c r="C365">
        <v>5006.04280991939</v>
      </c>
      <c r="D365">
        <v>610.563351654425</v>
      </c>
      <c r="E365">
        <v>121.673210837697</v>
      </c>
    </row>
    <row r="366" spans="1:5">
      <c r="A366">
        <v>364</v>
      </c>
      <c r="B366">
        <v>5006.04280991939</v>
      </c>
      <c r="C366">
        <v>5006.04280991939</v>
      </c>
      <c r="D366">
        <v>610.511331593646</v>
      </c>
      <c r="E366">
        <v>121.621190776918</v>
      </c>
    </row>
    <row r="367" spans="1:5">
      <c r="A367">
        <v>365</v>
      </c>
      <c r="B367">
        <v>5006.04280991939</v>
      </c>
      <c r="C367">
        <v>5006.04280991939</v>
      </c>
      <c r="D367">
        <v>610.5645727281</v>
      </c>
      <c r="E367">
        <v>121.674431911371</v>
      </c>
    </row>
    <row r="368" spans="1:5">
      <c r="A368">
        <v>366</v>
      </c>
      <c r="B368">
        <v>5006.04280991939</v>
      </c>
      <c r="C368">
        <v>5006.04280991939</v>
      </c>
      <c r="D368">
        <v>610.588254676244</v>
      </c>
      <c r="E368">
        <v>121.698113859516</v>
      </c>
    </row>
    <row r="369" spans="1:5">
      <c r="A369">
        <v>367</v>
      </c>
      <c r="B369">
        <v>5006.04280991939</v>
      </c>
      <c r="C369">
        <v>5006.04280991939</v>
      </c>
      <c r="D369">
        <v>610.691518507071</v>
      </c>
      <c r="E369">
        <v>121.801377690342</v>
      </c>
    </row>
    <row r="370" spans="1:5">
      <c r="A370">
        <v>368</v>
      </c>
      <c r="B370">
        <v>5006.04280991939</v>
      </c>
      <c r="C370">
        <v>5006.04280991939</v>
      </c>
      <c r="D370">
        <v>610.65334012559</v>
      </c>
      <c r="E370">
        <v>121.763199308863</v>
      </c>
    </row>
    <row r="371" spans="1:5">
      <c r="A371">
        <v>369</v>
      </c>
      <c r="B371">
        <v>5006.04280991939</v>
      </c>
      <c r="C371">
        <v>5006.04280991939</v>
      </c>
      <c r="D371">
        <v>610.642133351697</v>
      </c>
      <c r="E371">
        <v>121.751992534969</v>
      </c>
    </row>
    <row r="372" spans="1:5">
      <c r="A372">
        <v>370</v>
      </c>
      <c r="B372">
        <v>5006.04280991939</v>
      </c>
      <c r="C372">
        <v>5006.04280991939</v>
      </c>
      <c r="D372">
        <v>610.563213680522</v>
      </c>
      <c r="E372">
        <v>121.673072863795</v>
      </c>
    </row>
    <row r="373" spans="1:5">
      <c r="A373">
        <v>371</v>
      </c>
      <c r="B373">
        <v>5006.04280991939</v>
      </c>
      <c r="C373">
        <v>5006.04280991939</v>
      </c>
      <c r="D373">
        <v>610.264598281981</v>
      </c>
      <c r="E373">
        <v>121.374457465253</v>
      </c>
    </row>
    <row r="374" spans="1:5">
      <c r="A374">
        <v>372</v>
      </c>
      <c r="B374">
        <v>5006.04280991939</v>
      </c>
      <c r="C374">
        <v>5006.04280991939</v>
      </c>
      <c r="D374">
        <v>610.652140313555</v>
      </c>
      <c r="E374">
        <v>121.761999496827</v>
      </c>
    </row>
    <row r="375" spans="1:5">
      <c r="A375">
        <v>373</v>
      </c>
      <c r="B375">
        <v>5006.04280991939</v>
      </c>
      <c r="C375">
        <v>5006.04280991939</v>
      </c>
      <c r="D375">
        <v>610.851492141711</v>
      </c>
      <c r="E375">
        <v>121.961351324984</v>
      </c>
    </row>
    <row r="376" spans="1:5">
      <c r="A376">
        <v>374</v>
      </c>
      <c r="B376">
        <v>5006.04280991939</v>
      </c>
      <c r="C376">
        <v>5006.04280991939</v>
      </c>
      <c r="D376">
        <v>610.639946453736</v>
      </c>
      <c r="E376">
        <v>121.749805637007</v>
      </c>
    </row>
    <row r="377" spans="1:5">
      <c r="A377">
        <v>375</v>
      </c>
      <c r="B377">
        <v>5006.04280991939</v>
      </c>
      <c r="C377">
        <v>5006.04280991939</v>
      </c>
      <c r="D377">
        <v>610.642581724414</v>
      </c>
      <c r="E377">
        <v>121.752440907686</v>
      </c>
    </row>
    <row r="378" spans="1:5">
      <c r="A378">
        <v>376</v>
      </c>
      <c r="B378">
        <v>5006.04280991939</v>
      </c>
      <c r="C378">
        <v>5006.04280991939</v>
      </c>
      <c r="D378">
        <v>610.527852984027</v>
      </c>
      <c r="E378">
        <v>121.637712167301</v>
      </c>
    </row>
    <row r="379" spans="1:5">
      <c r="A379">
        <v>377</v>
      </c>
      <c r="B379">
        <v>5006.04280991939</v>
      </c>
      <c r="C379">
        <v>5006.04280991939</v>
      </c>
      <c r="D379">
        <v>610.605728768608</v>
      </c>
      <c r="E379">
        <v>121.715587951878</v>
      </c>
    </row>
    <row r="380" spans="1:5">
      <c r="A380">
        <v>378</v>
      </c>
      <c r="B380">
        <v>5006.04280991939</v>
      </c>
      <c r="C380">
        <v>5006.04280991939</v>
      </c>
      <c r="D380">
        <v>610.744094296179</v>
      </c>
      <c r="E380">
        <v>121.853953479451</v>
      </c>
    </row>
    <row r="381" spans="1:5">
      <c r="A381">
        <v>379</v>
      </c>
      <c r="B381">
        <v>5006.04280991939</v>
      </c>
      <c r="C381">
        <v>5006.04280991939</v>
      </c>
      <c r="D381">
        <v>610.58111324947</v>
      </c>
      <c r="E381">
        <v>121.690972432743</v>
      </c>
    </row>
    <row r="382" spans="1:5">
      <c r="A382">
        <v>380</v>
      </c>
      <c r="B382">
        <v>5006.04280991939</v>
      </c>
      <c r="C382">
        <v>5006.04280991939</v>
      </c>
      <c r="D382">
        <v>610.721168041721</v>
      </c>
      <c r="E382">
        <v>121.831027224992</v>
      </c>
    </row>
    <row r="383" spans="1:5">
      <c r="A383">
        <v>381</v>
      </c>
      <c r="B383">
        <v>5006.04280991939</v>
      </c>
      <c r="C383">
        <v>5006.04280991939</v>
      </c>
      <c r="D383">
        <v>610.909215903263</v>
      </c>
      <c r="E383">
        <v>122.019075086535</v>
      </c>
    </row>
    <row r="384" spans="1:5">
      <c r="A384">
        <v>382</v>
      </c>
      <c r="B384">
        <v>5006.04280991939</v>
      </c>
      <c r="C384">
        <v>5006.04280991939</v>
      </c>
      <c r="D384">
        <v>610.706675712761</v>
      </c>
      <c r="E384">
        <v>121.816534896032</v>
      </c>
    </row>
    <row r="385" spans="1:5">
      <c r="A385">
        <v>383</v>
      </c>
      <c r="B385">
        <v>5006.04280991939</v>
      </c>
      <c r="C385">
        <v>5006.04280991939</v>
      </c>
      <c r="D385">
        <v>610.93484369707</v>
      </c>
      <c r="E385">
        <v>122.044702880342</v>
      </c>
    </row>
    <row r="386" spans="1:5">
      <c r="A386">
        <v>384</v>
      </c>
      <c r="B386">
        <v>5006.04280991939</v>
      </c>
      <c r="C386">
        <v>5006.04280991939</v>
      </c>
      <c r="D386">
        <v>610.681676520025</v>
      </c>
      <c r="E386">
        <v>121.791535703296</v>
      </c>
    </row>
    <row r="387" spans="1:5">
      <c r="A387">
        <v>385</v>
      </c>
      <c r="B387">
        <v>5006.04280991939</v>
      </c>
      <c r="C387">
        <v>5006.04280991939</v>
      </c>
      <c r="D387">
        <v>610.806628877566</v>
      </c>
      <c r="E387">
        <v>121.916488060837</v>
      </c>
    </row>
    <row r="388" spans="1:5">
      <c r="A388">
        <v>386</v>
      </c>
      <c r="B388">
        <v>5006.04280991939</v>
      </c>
      <c r="C388">
        <v>5006.04280991939</v>
      </c>
      <c r="D388">
        <v>610.818805351941</v>
      </c>
      <c r="E388">
        <v>121.928664535213</v>
      </c>
    </row>
    <row r="389" spans="1:5">
      <c r="A389">
        <v>387</v>
      </c>
      <c r="B389">
        <v>5006.04280991939</v>
      </c>
      <c r="C389">
        <v>5006.04280991939</v>
      </c>
      <c r="D389">
        <v>610.728538169384</v>
      </c>
      <c r="E389">
        <v>121.838397352656</v>
      </c>
    </row>
    <row r="390" spans="1:5">
      <c r="A390">
        <v>388</v>
      </c>
      <c r="B390">
        <v>5006.04280991939</v>
      </c>
      <c r="C390">
        <v>5006.04280991939</v>
      </c>
      <c r="D390">
        <v>610.653984986537</v>
      </c>
      <c r="E390">
        <v>121.763844169808</v>
      </c>
    </row>
    <row r="391" spans="1:5">
      <c r="A391">
        <v>389</v>
      </c>
      <c r="B391">
        <v>5006.04280991939</v>
      </c>
      <c r="C391">
        <v>5006.04280991939</v>
      </c>
      <c r="D391">
        <v>611.050026260417</v>
      </c>
      <c r="E391">
        <v>122.159885443689</v>
      </c>
    </row>
    <row r="392" spans="1:5">
      <c r="A392">
        <v>390</v>
      </c>
      <c r="B392">
        <v>5006.04280991939</v>
      </c>
      <c r="C392">
        <v>5006.04280991939</v>
      </c>
      <c r="D392">
        <v>610.727435975545</v>
      </c>
      <c r="E392">
        <v>121.837295158816</v>
      </c>
    </row>
    <row r="393" spans="1:5">
      <c r="A393">
        <v>391</v>
      </c>
      <c r="B393">
        <v>5006.04280991939</v>
      </c>
      <c r="C393">
        <v>5006.04280991939</v>
      </c>
      <c r="D393">
        <v>610.563238548239</v>
      </c>
      <c r="E393">
        <v>121.67309773151</v>
      </c>
    </row>
    <row r="394" spans="1:5">
      <c r="A394">
        <v>392</v>
      </c>
      <c r="B394">
        <v>5006.04280991939</v>
      </c>
      <c r="C394">
        <v>5006.04280991939</v>
      </c>
      <c r="D394">
        <v>610.781908764142</v>
      </c>
      <c r="E394">
        <v>121.891767947415</v>
      </c>
    </row>
    <row r="395" spans="1:5">
      <c r="A395">
        <v>393</v>
      </c>
      <c r="B395">
        <v>5006.04280991939</v>
      </c>
      <c r="C395">
        <v>5006.04280991939</v>
      </c>
      <c r="D395">
        <v>610.710636062474</v>
      </c>
      <c r="E395">
        <v>121.820495245745</v>
      </c>
    </row>
    <row r="396" spans="1:5">
      <c r="A396">
        <v>394</v>
      </c>
      <c r="B396">
        <v>5006.04280991939</v>
      </c>
      <c r="C396">
        <v>5006.04280991939</v>
      </c>
      <c r="D396">
        <v>610.609310778103</v>
      </c>
      <c r="E396">
        <v>121.719169961376</v>
      </c>
    </row>
    <row r="397" spans="1:5">
      <c r="A397">
        <v>395</v>
      </c>
      <c r="B397">
        <v>5006.04280991939</v>
      </c>
      <c r="C397">
        <v>5006.04280991939</v>
      </c>
      <c r="D397">
        <v>610.674935674381</v>
      </c>
      <c r="E397">
        <v>121.784794857652</v>
      </c>
    </row>
    <row r="398" spans="1:5">
      <c r="A398">
        <v>396</v>
      </c>
      <c r="B398">
        <v>5006.04280991939</v>
      </c>
      <c r="C398">
        <v>5006.04280991939</v>
      </c>
      <c r="D398">
        <v>610.627347322957</v>
      </c>
      <c r="E398">
        <v>121.737206506229</v>
      </c>
    </row>
    <row r="399" spans="1:5">
      <c r="A399">
        <v>397</v>
      </c>
      <c r="B399">
        <v>5006.04280991939</v>
      </c>
      <c r="C399">
        <v>5006.04280991939</v>
      </c>
      <c r="D399">
        <v>610.725241723338</v>
      </c>
      <c r="E399">
        <v>121.835100906609</v>
      </c>
    </row>
    <row r="400" spans="1:5">
      <c r="A400">
        <v>398</v>
      </c>
      <c r="B400">
        <v>5006.04280991939</v>
      </c>
      <c r="C400">
        <v>5006.04280991939</v>
      </c>
      <c r="D400">
        <v>610.524950859737</v>
      </c>
      <c r="E400">
        <v>121.634810043009</v>
      </c>
    </row>
    <row r="401" spans="1:5">
      <c r="A401">
        <v>399</v>
      </c>
      <c r="B401">
        <v>5006.04280991939</v>
      </c>
      <c r="C401">
        <v>5006.04280991939</v>
      </c>
      <c r="D401">
        <v>610.622200684903</v>
      </c>
      <c r="E401">
        <v>121.732059868176</v>
      </c>
    </row>
    <row r="402" spans="1:5">
      <c r="A402">
        <v>400</v>
      </c>
      <c r="B402">
        <v>5006.04280991939</v>
      </c>
      <c r="C402">
        <v>5006.04280991939</v>
      </c>
      <c r="D402">
        <v>610.722845614464</v>
      </c>
      <c r="E402">
        <v>121.832704797736</v>
      </c>
    </row>
    <row r="403" spans="1:5">
      <c r="A403">
        <v>401</v>
      </c>
      <c r="B403">
        <v>5006.04280991939</v>
      </c>
      <c r="C403">
        <v>5006.04280991939</v>
      </c>
      <c r="D403">
        <v>610.724607711676</v>
      </c>
      <c r="E403">
        <v>121.834466894947</v>
      </c>
    </row>
    <row r="404" spans="1:5">
      <c r="A404">
        <v>402</v>
      </c>
      <c r="B404">
        <v>5006.04280991939</v>
      </c>
      <c r="C404">
        <v>5006.04280991939</v>
      </c>
      <c r="D404">
        <v>610.65352657974</v>
      </c>
      <c r="E404">
        <v>121.763385763011</v>
      </c>
    </row>
    <row r="405" spans="1:5">
      <c r="A405">
        <v>403</v>
      </c>
      <c r="B405">
        <v>5006.04280991939</v>
      </c>
      <c r="C405">
        <v>5006.04280991939</v>
      </c>
      <c r="D405">
        <v>610.654538130246</v>
      </c>
      <c r="E405">
        <v>121.764397313519</v>
      </c>
    </row>
    <row r="406" spans="1:5">
      <c r="A406">
        <v>404</v>
      </c>
      <c r="B406">
        <v>5006.04280991939</v>
      </c>
      <c r="C406">
        <v>5006.04280991939</v>
      </c>
      <c r="D406">
        <v>610.768497980724</v>
      </c>
      <c r="E406">
        <v>121.878357163996</v>
      </c>
    </row>
    <row r="407" spans="1:5">
      <c r="A407">
        <v>405</v>
      </c>
      <c r="B407">
        <v>5006.04280991939</v>
      </c>
      <c r="C407">
        <v>5006.04280991939</v>
      </c>
      <c r="D407">
        <v>610.717701810653</v>
      </c>
      <c r="E407">
        <v>121.827560993924</v>
      </c>
    </row>
    <row r="408" spans="1:5">
      <c r="A408">
        <v>406</v>
      </c>
      <c r="B408">
        <v>5006.04280991939</v>
      </c>
      <c r="C408">
        <v>5006.04280991939</v>
      </c>
      <c r="D408">
        <v>610.840616993418</v>
      </c>
      <c r="E408">
        <v>121.950476176689</v>
      </c>
    </row>
    <row r="409" spans="1:5">
      <c r="A409">
        <v>407</v>
      </c>
      <c r="B409">
        <v>5006.04280991939</v>
      </c>
      <c r="C409">
        <v>5006.04280991939</v>
      </c>
      <c r="D409">
        <v>610.817158310987</v>
      </c>
      <c r="E409">
        <v>121.927017494259</v>
      </c>
    </row>
    <row r="410" spans="1:5">
      <c r="A410">
        <v>408</v>
      </c>
      <c r="B410">
        <v>5006.04280991939</v>
      </c>
      <c r="C410">
        <v>5006.04280991939</v>
      </c>
      <c r="D410">
        <v>610.82909582888</v>
      </c>
      <c r="E410">
        <v>121.938955012151</v>
      </c>
    </row>
    <row r="411" spans="1:5">
      <c r="A411">
        <v>409</v>
      </c>
      <c r="B411">
        <v>5006.04280991939</v>
      </c>
      <c r="C411">
        <v>5006.04280991939</v>
      </c>
      <c r="D411">
        <v>610.801329464919</v>
      </c>
      <c r="E411">
        <v>121.911188648191</v>
      </c>
    </row>
    <row r="412" spans="1:5">
      <c r="A412">
        <v>410</v>
      </c>
      <c r="B412">
        <v>5006.04280991939</v>
      </c>
      <c r="C412">
        <v>5006.04280991939</v>
      </c>
      <c r="D412">
        <v>610.870659556267</v>
      </c>
      <c r="E412">
        <v>121.980518739538</v>
      </c>
    </row>
    <row r="413" spans="1:5">
      <c r="A413">
        <v>411</v>
      </c>
      <c r="B413">
        <v>5006.04280991939</v>
      </c>
      <c r="C413">
        <v>5006.04280991939</v>
      </c>
      <c r="D413">
        <v>611.06769971228</v>
      </c>
      <c r="E413">
        <v>122.177558895552</v>
      </c>
    </row>
    <row r="414" spans="1:5">
      <c r="A414">
        <v>412</v>
      </c>
      <c r="B414">
        <v>5006.04280991939</v>
      </c>
      <c r="C414">
        <v>5006.04280991939</v>
      </c>
      <c r="D414">
        <v>611.036021525561</v>
      </c>
      <c r="E414">
        <v>122.145880708833</v>
      </c>
    </row>
    <row r="415" spans="1:5">
      <c r="A415">
        <v>413</v>
      </c>
      <c r="B415">
        <v>5006.04280991939</v>
      </c>
      <c r="C415">
        <v>5006.04280991939</v>
      </c>
      <c r="D415">
        <v>610.956808009142</v>
      </c>
      <c r="E415">
        <v>122.066667192414</v>
      </c>
    </row>
    <row r="416" spans="1:5">
      <c r="A416">
        <v>414</v>
      </c>
      <c r="B416">
        <v>5006.04280991939</v>
      </c>
      <c r="C416">
        <v>5006.04280991939</v>
      </c>
      <c r="D416">
        <v>610.998142411322</v>
      </c>
      <c r="E416">
        <v>122.108001594594</v>
      </c>
    </row>
    <row r="417" spans="1:5">
      <c r="A417">
        <v>415</v>
      </c>
      <c r="B417">
        <v>5006.04280991939</v>
      </c>
      <c r="C417">
        <v>5006.04280991939</v>
      </c>
      <c r="D417">
        <v>611.015543804952</v>
      </c>
      <c r="E417">
        <v>122.125402988224</v>
      </c>
    </row>
    <row r="418" spans="1:5">
      <c r="A418">
        <v>416</v>
      </c>
      <c r="B418">
        <v>5006.04280991939</v>
      </c>
      <c r="C418">
        <v>5006.04280991939</v>
      </c>
      <c r="D418">
        <v>610.986188903082</v>
      </c>
      <c r="E418">
        <v>122.096048086355</v>
      </c>
    </row>
    <row r="419" spans="1:5">
      <c r="A419">
        <v>417</v>
      </c>
      <c r="B419">
        <v>5006.04280991939</v>
      </c>
      <c r="C419">
        <v>5006.04280991939</v>
      </c>
      <c r="D419">
        <v>611.0270408935</v>
      </c>
      <c r="E419">
        <v>122.136900076772</v>
      </c>
    </row>
    <row r="420" spans="1:5">
      <c r="A420">
        <v>418</v>
      </c>
      <c r="B420">
        <v>5006.04280991939</v>
      </c>
      <c r="C420">
        <v>5006.04280991939</v>
      </c>
      <c r="D420">
        <v>611.039950781953</v>
      </c>
      <c r="E420">
        <v>122.149809965224</v>
      </c>
    </row>
    <row r="421" spans="1:5">
      <c r="A421">
        <v>419</v>
      </c>
      <c r="B421">
        <v>5006.04280991939</v>
      </c>
      <c r="C421">
        <v>5006.04280991939</v>
      </c>
      <c r="D421">
        <v>611.200564409154</v>
      </c>
      <c r="E421">
        <v>122.310423592426</v>
      </c>
    </row>
    <row r="422" spans="1:5">
      <c r="A422">
        <v>420</v>
      </c>
      <c r="B422">
        <v>5006.04280991939</v>
      </c>
      <c r="C422">
        <v>5006.04280991939</v>
      </c>
      <c r="D422">
        <v>611.1423150381</v>
      </c>
      <c r="E422">
        <v>122.252174221373</v>
      </c>
    </row>
    <row r="423" spans="1:5">
      <c r="A423">
        <v>421</v>
      </c>
      <c r="B423">
        <v>5006.04280991939</v>
      </c>
      <c r="C423">
        <v>5006.04280991939</v>
      </c>
      <c r="D423">
        <v>611.168359213498</v>
      </c>
      <c r="E423">
        <v>122.278218396771</v>
      </c>
    </row>
    <row r="424" spans="1:5">
      <c r="A424">
        <v>422</v>
      </c>
      <c r="B424">
        <v>5006.04280991939</v>
      </c>
      <c r="C424">
        <v>5006.04280991939</v>
      </c>
      <c r="D424">
        <v>611.184497683947</v>
      </c>
      <c r="E424">
        <v>122.294356867219</v>
      </c>
    </row>
    <row r="425" spans="1:5">
      <c r="A425">
        <v>423</v>
      </c>
      <c r="B425">
        <v>5006.04280991939</v>
      </c>
      <c r="C425">
        <v>5006.04280991939</v>
      </c>
      <c r="D425">
        <v>611.265503451153</v>
      </c>
      <c r="E425">
        <v>122.375362634425</v>
      </c>
    </row>
    <row r="426" spans="1:5">
      <c r="A426">
        <v>424</v>
      </c>
      <c r="B426">
        <v>5006.04280991939</v>
      </c>
      <c r="C426">
        <v>5006.04280991939</v>
      </c>
      <c r="D426">
        <v>611.149534930599</v>
      </c>
      <c r="E426">
        <v>122.259394113871</v>
      </c>
    </row>
    <row r="427" spans="1:5">
      <c r="A427">
        <v>425</v>
      </c>
      <c r="B427">
        <v>5006.04280991939</v>
      </c>
      <c r="C427">
        <v>5006.04280991939</v>
      </c>
      <c r="D427">
        <v>611.054093322956</v>
      </c>
      <c r="E427">
        <v>122.163952506227</v>
      </c>
    </row>
    <row r="428" spans="1:5">
      <c r="A428">
        <v>426</v>
      </c>
      <c r="B428">
        <v>5006.04280991939</v>
      </c>
      <c r="C428">
        <v>5006.04280991939</v>
      </c>
      <c r="D428">
        <v>611.015168791907</v>
      </c>
      <c r="E428">
        <v>122.125027975179</v>
      </c>
    </row>
    <row r="429" spans="1:5">
      <c r="A429">
        <v>427</v>
      </c>
      <c r="B429">
        <v>5006.04280991939</v>
      </c>
      <c r="C429">
        <v>5006.04280991939</v>
      </c>
      <c r="D429">
        <v>611.003312217083</v>
      </c>
      <c r="E429">
        <v>122.113171400354</v>
      </c>
    </row>
    <row r="430" spans="1:5">
      <c r="A430">
        <v>428</v>
      </c>
      <c r="B430">
        <v>5006.04280991939</v>
      </c>
      <c r="C430">
        <v>5006.04280991939</v>
      </c>
      <c r="D430">
        <v>610.966240883728</v>
      </c>
      <c r="E430">
        <v>122.076100066999</v>
      </c>
    </row>
    <row r="431" spans="1:5">
      <c r="A431">
        <v>429</v>
      </c>
      <c r="B431">
        <v>5006.04280991939</v>
      </c>
      <c r="C431">
        <v>5006.04280991939</v>
      </c>
      <c r="D431">
        <v>611.071245918875</v>
      </c>
      <c r="E431">
        <v>122.181105102147</v>
      </c>
    </row>
    <row r="432" spans="1:5">
      <c r="A432">
        <v>430</v>
      </c>
      <c r="B432">
        <v>5006.04280991939</v>
      </c>
      <c r="C432">
        <v>5006.04280991939</v>
      </c>
      <c r="D432">
        <v>610.973049846775</v>
      </c>
      <c r="E432">
        <v>122.082909030046</v>
      </c>
    </row>
    <row r="433" spans="1:5">
      <c r="A433">
        <v>431</v>
      </c>
      <c r="B433">
        <v>5006.04280991939</v>
      </c>
      <c r="C433">
        <v>5006.04280991939</v>
      </c>
      <c r="D433">
        <v>611.047882273216</v>
      </c>
      <c r="E433">
        <v>122.157741456488</v>
      </c>
    </row>
    <row r="434" spans="1:5">
      <c r="A434">
        <v>432</v>
      </c>
      <c r="B434">
        <v>5006.04280991939</v>
      </c>
      <c r="C434">
        <v>5006.04280991939</v>
      </c>
      <c r="D434">
        <v>611.039372982932</v>
      </c>
      <c r="E434">
        <v>122.149232166205</v>
      </c>
    </row>
    <row r="435" spans="1:5">
      <c r="A435">
        <v>433</v>
      </c>
      <c r="B435">
        <v>5006.04280991939</v>
      </c>
      <c r="C435">
        <v>5006.04280991939</v>
      </c>
      <c r="D435">
        <v>611.040874305635</v>
      </c>
      <c r="E435">
        <v>122.150733488908</v>
      </c>
    </row>
    <row r="436" spans="1:5">
      <c r="A436">
        <v>434</v>
      </c>
      <c r="B436">
        <v>5006.04280991939</v>
      </c>
      <c r="C436">
        <v>5006.04280991939</v>
      </c>
      <c r="D436">
        <v>611.090972080079</v>
      </c>
      <c r="E436">
        <v>122.20083126335</v>
      </c>
    </row>
    <row r="437" spans="1:5">
      <c r="A437">
        <v>435</v>
      </c>
      <c r="B437">
        <v>5006.04280991939</v>
      </c>
      <c r="C437">
        <v>5006.04280991939</v>
      </c>
      <c r="D437">
        <v>611.017495961391</v>
      </c>
      <c r="E437">
        <v>122.127355144662</v>
      </c>
    </row>
    <row r="438" spans="1:5">
      <c r="A438">
        <v>436</v>
      </c>
      <c r="B438">
        <v>5006.04280991939</v>
      </c>
      <c r="C438">
        <v>5006.04280991939</v>
      </c>
      <c r="D438">
        <v>611.003091842007</v>
      </c>
      <c r="E438">
        <v>122.112951025278</v>
      </c>
    </row>
    <row r="439" spans="1:5">
      <c r="A439">
        <v>437</v>
      </c>
      <c r="B439">
        <v>5006.04280991939</v>
      </c>
      <c r="C439">
        <v>5006.04280991939</v>
      </c>
      <c r="D439">
        <v>611.048770567117</v>
      </c>
      <c r="E439">
        <v>122.158629750388</v>
      </c>
    </row>
    <row r="440" spans="1:5">
      <c r="A440">
        <v>438</v>
      </c>
      <c r="B440">
        <v>5006.04280991939</v>
      </c>
      <c r="C440">
        <v>5006.04280991939</v>
      </c>
      <c r="D440">
        <v>611.041063483875</v>
      </c>
      <c r="E440">
        <v>122.150922667146</v>
      </c>
    </row>
    <row r="441" spans="1:5">
      <c r="A441">
        <v>439</v>
      </c>
      <c r="B441">
        <v>5006.04280991939</v>
      </c>
      <c r="C441">
        <v>5006.04280991939</v>
      </c>
      <c r="D441">
        <v>610.999882489774</v>
      </c>
      <c r="E441">
        <v>122.109741673046</v>
      </c>
    </row>
    <row r="442" spans="1:5">
      <c r="A442">
        <v>440</v>
      </c>
      <c r="B442">
        <v>5006.04280991939</v>
      </c>
      <c r="C442">
        <v>5006.04280991939</v>
      </c>
      <c r="D442">
        <v>610.956906333404</v>
      </c>
      <c r="E442">
        <v>122.066765516675</v>
      </c>
    </row>
    <row r="443" spans="1:5">
      <c r="A443">
        <v>441</v>
      </c>
      <c r="B443">
        <v>5006.04280991939</v>
      </c>
      <c r="C443">
        <v>5006.04280991939</v>
      </c>
      <c r="D443">
        <v>610.836070214304</v>
      </c>
      <c r="E443">
        <v>121.945929397576</v>
      </c>
    </row>
    <row r="444" spans="1:5">
      <c r="A444">
        <v>442</v>
      </c>
      <c r="B444">
        <v>5006.04280991939</v>
      </c>
      <c r="C444">
        <v>5006.04280991939</v>
      </c>
      <c r="D444">
        <v>610.826196879235</v>
      </c>
      <c r="E444">
        <v>121.936056062506</v>
      </c>
    </row>
    <row r="445" spans="1:5">
      <c r="A445">
        <v>443</v>
      </c>
      <c r="B445">
        <v>5006.04280991939</v>
      </c>
      <c r="C445">
        <v>5006.04280991939</v>
      </c>
      <c r="D445">
        <v>610.834856682645</v>
      </c>
      <c r="E445">
        <v>121.944715865916</v>
      </c>
    </row>
    <row r="446" spans="1:5">
      <c r="A446">
        <v>444</v>
      </c>
      <c r="B446">
        <v>5006.04280991939</v>
      </c>
      <c r="C446">
        <v>5006.04280991939</v>
      </c>
      <c r="D446">
        <v>610.80655623261</v>
      </c>
      <c r="E446">
        <v>121.916415415882</v>
      </c>
    </row>
    <row r="447" spans="1:5">
      <c r="A447">
        <v>445</v>
      </c>
      <c r="B447">
        <v>5006.04280991939</v>
      </c>
      <c r="C447">
        <v>5006.04280991939</v>
      </c>
      <c r="D447">
        <v>610.929278013286</v>
      </c>
      <c r="E447">
        <v>122.039137196556</v>
      </c>
    </row>
    <row r="448" spans="1:5">
      <c r="A448">
        <v>446</v>
      </c>
      <c r="B448">
        <v>5006.04280991939</v>
      </c>
      <c r="C448">
        <v>5006.04280991939</v>
      </c>
      <c r="D448">
        <v>610.817117298776</v>
      </c>
      <c r="E448">
        <v>121.926976482047</v>
      </c>
    </row>
    <row r="449" spans="1:5">
      <c r="A449">
        <v>447</v>
      </c>
      <c r="B449">
        <v>5006.04280991939</v>
      </c>
      <c r="C449">
        <v>5006.04280991939</v>
      </c>
      <c r="D449">
        <v>610.859552029889</v>
      </c>
      <c r="E449">
        <v>121.969411213161</v>
      </c>
    </row>
    <row r="450" spans="1:5">
      <c r="A450">
        <v>448</v>
      </c>
      <c r="B450">
        <v>5006.04280991939</v>
      </c>
      <c r="C450">
        <v>5006.04280991939</v>
      </c>
      <c r="D450">
        <v>610.756157319048</v>
      </c>
      <c r="E450">
        <v>121.866016502319</v>
      </c>
    </row>
    <row r="451" spans="1:5">
      <c r="A451">
        <v>449</v>
      </c>
      <c r="B451">
        <v>5006.04280991939</v>
      </c>
      <c r="C451">
        <v>5006.04280991939</v>
      </c>
      <c r="D451">
        <v>610.770491437221</v>
      </c>
      <c r="E451">
        <v>121.880350620492</v>
      </c>
    </row>
    <row r="452" spans="1:5">
      <c r="A452">
        <v>450</v>
      </c>
      <c r="B452">
        <v>5006.04280991939</v>
      </c>
      <c r="C452">
        <v>5006.04280991939</v>
      </c>
      <c r="D452">
        <v>610.878238582238</v>
      </c>
      <c r="E452">
        <v>121.98809776551</v>
      </c>
    </row>
    <row r="453" spans="1:5">
      <c r="A453">
        <v>451</v>
      </c>
      <c r="B453">
        <v>5006.04280991939</v>
      </c>
      <c r="C453">
        <v>5006.04280991939</v>
      </c>
      <c r="D453">
        <v>610.929561593682</v>
      </c>
      <c r="E453">
        <v>122.039420776954</v>
      </c>
    </row>
    <row r="454" spans="1:5">
      <c r="A454">
        <v>452</v>
      </c>
      <c r="B454">
        <v>5006.04280991939</v>
      </c>
      <c r="C454">
        <v>5006.04280991939</v>
      </c>
      <c r="D454">
        <v>610.873057533211</v>
      </c>
      <c r="E454">
        <v>121.982916716484</v>
      </c>
    </row>
    <row r="455" spans="1:5">
      <c r="A455">
        <v>453</v>
      </c>
      <c r="B455">
        <v>5006.04280991939</v>
      </c>
      <c r="C455">
        <v>5006.04280991939</v>
      </c>
      <c r="D455">
        <v>610.917091302412</v>
      </c>
      <c r="E455">
        <v>122.026950485682</v>
      </c>
    </row>
    <row r="456" spans="1:5">
      <c r="A456">
        <v>454</v>
      </c>
      <c r="B456">
        <v>5006.04280991939</v>
      </c>
      <c r="C456">
        <v>5006.04280991939</v>
      </c>
      <c r="D456">
        <v>610.889653685266</v>
      </c>
      <c r="E456">
        <v>121.999512868539</v>
      </c>
    </row>
    <row r="457" spans="1:5">
      <c r="A457">
        <v>455</v>
      </c>
      <c r="B457">
        <v>5006.04280991939</v>
      </c>
      <c r="C457">
        <v>5006.04280991939</v>
      </c>
      <c r="D457">
        <v>610.837994449077</v>
      </c>
      <c r="E457">
        <v>121.947853632348</v>
      </c>
    </row>
    <row r="458" spans="1:5">
      <c r="A458">
        <v>456</v>
      </c>
      <c r="B458">
        <v>5006.04280991939</v>
      </c>
      <c r="C458">
        <v>5006.04280991939</v>
      </c>
      <c r="D458">
        <v>610.905498657239</v>
      </c>
      <c r="E458">
        <v>122.01535784051</v>
      </c>
    </row>
    <row r="459" spans="1:5">
      <c r="A459">
        <v>457</v>
      </c>
      <c r="B459">
        <v>5006.04280991939</v>
      </c>
      <c r="C459">
        <v>5006.04280991939</v>
      </c>
      <c r="D459">
        <v>610.983212108537</v>
      </c>
      <c r="E459">
        <v>122.093071291808</v>
      </c>
    </row>
    <row r="460" spans="1:5">
      <c r="A460">
        <v>458</v>
      </c>
      <c r="B460">
        <v>5006.04280991939</v>
      </c>
      <c r="C460">
        <v>5006.04280991939</v>
      </c>
      <c r="D460">
        <v>610.891904341675</v>
      </c>
      <c r="E460">
        <v>122.001763524947</v>
      </c>
    </row>
    <row r="461" spans="1:5">
      <c r="A461">
        <v>459</v>
      </c>
      <c r="B461">
        <v>5006.04280991939</v>
      </c>
      <c r="C461">
        <v>5006.04280991939</v>
      </c>
      <c r="D461">
        <v>610.878687837207</v>
      </c>
      <c r="E461">
        <v>121.988547020478</v>
      </c>
    </row>
    <row r="462" spans="1:5">
      <c r="A462">
        <v>460</v>
      </c>
      <c r="B462">
        <v>5006.04280991939</v>
      </c>
      <c r="C462">
        <v>5006.04280991939</v>
      </c>
      <c r="D462">
        <v>610.889254914814</v>
      </c>
      <c r="E462">
        <v>121.999114098085</v>
      </c>
    </row>
    <row r="463" spans="1:5">
      <c r="A463">
        <v>461</v>
      </c>
      <c r="B463">
        <v>5006.04280991939</v>
      </c>
      <c r="C463">
        <v>5006.04280991939</v>
      </c>
      <c r="D463">
        <v>610.86832908307</v>
      </c>
      <c r="E463">
        <v>121.978188266343</v>
      </c>
    </row>
    <row r="464" spans="1:5">
      <c r="A464">
        <v>462</v>
      </c>
      <c r="B464">
        <v>5006.04280991939</v>
      </c>
      <c r="C464">
        <v>5006.04280991939</v>
      </c>
      <c r="D464">
        <v>610.882591133776</v>
      </c>
      <c r="E464">
        <v>121.992450317048</v>
      </c>
    </row>
    <row r="465" spans="1:5">
      <c r="A465">
        <v>463</v>
      </c>
      <c r="B465">
        <v>5006.04280991939</v>
      </c>
      <c r="C465">
        <v>5006.04280991939</v>
      </c>
      <c r="D465">
        <v>610.867505884387</v>
      </c>
      <c r="E465">
        <v>121.977365067659</v>
      </c>
    </row>
    <row r="466" spans="1:5">
      <c r="A466">
        <v>464</v>
      </c>
      <c r="B466">
        <v>5006.04280991939</v>
      </c>
      <c r="C466">
        <v>5006.04280991939</v>
      </c>
      <c r="D466">
        <v>610.82992088583</v>
      </c>
      <c r="E466">
        <v>121.939780069102</v>
      </c>
    </row>
    <row r="467" spans="1:5">
      <c r="A467">
        <v>465</v>
      </c>
      <c r="B467">
        <v>5006.04280991939</v>
      </c>
      <c r="C467">
        <v>5006.04280991939</v>
      </c>
      <c r="D467">
        <v>610.805892818935</v>
      </c>
      <c r="E467">
        <v>121.915752002207</v>
      </c>
    </row>
    <row r="468" spans="1:5">
      <c r="A468">
        <v>466</v>
      </c>
      <c r="B468">
        <v>5006.04280991939</v>
      </c>
      <c r="C468">
        <v>5006.04280991939</v>
      </c>
      <c r="D468">
        <v>610.945117131803</v>
      </c>
      <c r="E468">
        <v>122.054976315074</v>
      </c>
    </row>
    <row r="469" spans="1:5">
      <c r="A469">
        <v>467</v>
      </c>
      <c r="B469">
        <v>5006.04280991939</v>
      </c>
      <c r="C469">
        <v>5006.04280991939</v>
      </c>
      <c r="D469">
        <v>610.920063950512</v>
      </c>
      <c r="E469">
        <v>122.029923133784</v>
      </c>
    </row>
    <row r="470" spans="1:5">
      <c r="A470">
        <v>468</v>
      </c>
      <c r="B470">
        <v>5006.04280991939</v>
      </c>
      <c r="C470">
        <v>5006.04280991939</v>
      </c>
      <c r="D470">
        <v>610.972680491055</v>
      </c>
      <c r="E470">
        <v>122.082539674327</v>
      </c>
    </row>
    <row r="471" spans="1:5">
      <c r="A471">
        <v>469</v>
      </c>
      <c r="B471">
        <v>5006.04280991939</v>
      </c>
      <c r="C471">
        <v>5006.04280991939</v>
      </c>
      <c r="D471">
        <v>610.87705457895</v>
      </c>
      <c r="E471">
        <v>121.986913762223</v>
      </c>
    </row>
    <row r="472" spans="1:5">
      <c r="A472">
        <v>470</v>
      </c>
      <c r="B472">
        <v>5006.04280991939</v>
      </c>
      <c r="C472">
        <v>5006.04280991939</v>
      </c>
      <c r="D472">
        <v>610.962761908421</v>
      </c>
      <c r="E472">
        <v>122.072621091692</v>
      </c>
    </row>
    <row r="473" spans="1:5">
      <c r="A473">
        <v>471</v>
      </c>
      <c r="B473">
        <v>5006.04280991939</v>
      </c>
      <c r="C473">
        <v>5006.04280991939</v>
      </c>
      <c r="D473">
        <v>610.871451967656</v>
      </c>
      <c r="E473">
        <v>121.981311150927</v>
      </c>
    </row>
    <row r="474" spans="1:5">
      <c r="A474">
        <v>472</v>
      </c>
      <c r="B474">
        <v>5006.04280991939</v>
      </c>
      <c r="C474">
        <v>5006.04280991939</v>
      </c>
      <c r="D474">
        <v>610.913517028044</v>
      </c>
      <c r="E474">
        <v>122.023376211314</v>
      </c>
    </row>
    <row r="475" spans="1:5">
      <c r="A475">
        <v>473</v>
      </c>
      <c r="B475">
        <v>5006.04280991939</v>
      </c>
      <c r="C475">
        <v>5006.04280991939</v>
      </c>
      <c r="D475">
        <v>610.943991144421</v>
      </c>
      <c r="E475">
        <v>122.053850327692</v>
      </c>
    </row>
    <row r="476" spans="1:5">
      <c r="A476">
        <v>474</v>
      </c>
      <c r="B476">
        <v>5006.04280991939</v>
      </c>
      <c r="C476">
        <v>5006.04280991939</v>
      </c>
      <c r="D476">
        <v>611.030355559313</v>
      </c>
      <c r="E476">
        <v>122.140214742584</v>
      </c>
    </row>
    <row r="477" spans="1:5">
      <c r="A477">
        <v>475</v>
      </c>
      <c r="B477">
        <v>5006.04280991939</v>
      </c>
      <c r="C477">
        <v>5006.04280991939</v>
      </c>
      <c r="D477">
        <v>611.148207660861</v>
      </c>
      <c r="E477">
        <v>122.258066844133</v>
      </c>
    </row>
    <row r="478" spans="1:5">
      <c r="A478">
        <v>476</v>
      </c>
      <c r="B478">
        <v>5006.04280991939</v>
      </c>
      <c r="C478">
        <v>5006.04280991939</v>
      </c>
      <c r="D478">
        <v>611.042837103645</v>
      </c>
      <c r="E478">
        <v>122.152696286918</v>
      </c>
    </row>
    <row r="479" spans="1:5">
      <c r="A479">
        <v>477</v>
      </c>
      <c r="B479">
        <v>5006.04280991939</v>
      </c>
      <c r="C479">
        <v>5006.04280991939</v>
      </c>
      <c r="D479">
        <v>611.024983131656</v>
      </c>
      <c r="E479">
        <v>122.134842314927</v>
      </c>
    </row>
    <row r="480" spans="1:5">
      <c r="A480">
        <v>478</v>
      </c>
      <c r="B480">
        <v>5006.04280991939</v>
      </c>
      <c r="C480">
        <v>5006.04280991939</v>
      </c>
      <c r="D480">
        <v>611.087423568751</v>
      </c>
      <c r="E480">
        <v>122.197282752022</v>
      </c>
    </row>
    <row r="481" spans="1:5">
      <c r="A481">
        <v>479</v>
      </c>
      <c r="B481">
        <v>5006.04280991939</v>
      </c>
      <c r="C481">
        <v>5006.04280991939</v>
      </c>
      <c r="D481">
        <v>610.887617776969</v>
      </c>
      <c r="E481">
        <v>121.997476960239</v>
      </c>
    </row>
    <row r="482" spans="1:5">
      <c r="A482">
        <v>480</v>
      </c>
      <c r="B482">
        <v>5006.04280991939</v>
      </c>
      <c r="C482">
        <v>5006.04280991939</v>
      </c>
      <c r="D482">
        <v>611.057806116179</v>
      </c>
      <c r="E482">
        <v>122.167665299451</v>
      </c>
    </row>
    <row r="483" spans="1:5">
      <c r="A483">
        <v>481</v>
      </c>
      <c r="B483">
        <v>5006.04280991939</v>
      </c>
      <c r="C483">
        <v>5006.04280991939</v>
      </c>
      <c r="D483">
        <v>611.047798598771</v>
      </c>
      <c r="E483">
        <v>122.157657782043</v>
      </c>
    </row>
    <row r="484" spans="1:5">
      <c r="A484">
        <v>482</v>
      </c>
      <c r="B484">
        <v>5006.04280991939</v>
      </c>
      <c r="C484">
        <v>5006.04280991939</v>
      </c>
      <c r="D484">
        <v>611.088063292945</v>
      </c>
      <c r="E484">
        <v>122.197922476215</v>
      </c>
    </row>
    <row r="485" spans="1:5">
      <c r="A485">
        <v>483</v>
      </c>
      <c r="B485">
        <v>5006.04280991939</v>
      </c>
      <c r="C485">
        <v>5006.04280991939</v>
      </c>
      <c r="D485">
        <v>611.111777907249</v>
      </c>
      <c r="E485">
        <v>122.221637090522</v>
      </c>
    </row>
    <row r="486" spans="1:5">
      <c r="A486">
        <v>484</v>
      </c>
      <c r="B486">
        <v>5006.04280991939</v>
      </c>
      <c r="C486">
        <v>5006.04280991939</v>
      </c>
      <c r="D486">
        <v>611.11724431845</v>
      </c>
      <c r="E486">
        <v>122.227103501721</v>
      </c>
    </row>
    <row r="487" spans="1:5">
      <c r="A487">
        <v>485</v>
      </c>
      <c r="B487">
        <v>5006.04280991939</v>
      </c>
      <c r="C487">
        <v>5006.04280991939</v>
      </c>
      <c r="D487">
        <v>611.065286002892</v>
      </c>
      <c r="E487">
        <v>122.175145186164</v>
      </c>
    </row>
    <row r="488" spans="1:5">
      <c r="A488">
        <v>486</v>
      </c>
      <c r="B488">
        <v>5006.04280991939</v>
      </c>
      <c r="C488">
        <v>5006.04280991939</v>
      </c>
      <c r="D488">
        <v>611.06520223342</v>
      </c>
      <c r="E488">
        <v>122.175061416691</v>
      </c>
    </row>
    <row r="489" spans="1:5">
      <c r="A489">
        <v>487</v>
      </c>
      <c r="B489">
        <v>5006.04280991939</v>
      </c>
      <c r="C489">
        <v>5006.04280991939</v>
      </c>
      <c r="D489">
        <v>611.15977502901</v>
      </c>
      <c r="E489">
        <v>122.269634212282</v>
      </c>
    </row>
    <row r="490" spans="1:5">
      <c r="A490">
        <v>488</v>
      </c>
      <c r="B490">
        <v>5006.04280991939</v>
      </c>
      <c r="C490">
        <v>5006.04280991939</v>
      </c>
      <c r="D490">
        <v>611.137844128259</v>
      </c>
      <c r="E490">
        <v>122.24770331153</v>
      </c>
    </row>
    <row r="491" spans="1:5">
      <c r="A491">
        <v>489</v>
      </c>
      <c r="B491">
        <v>5006.04280991939</v>
      </c>
      <c r="C491">
        <v>5006.04280991939</v>
      </c>
      <c r="D491">
        <v>611.15620133177</v>
      </c>
      <c r="E491">
        <v>122.266060515041</v>
      </c>
    </row>
    <row r="492" spans="1:5">
      <c r="A492">
        <v>490</v>
      </c>
      <c r="B492">
        <v>5006.04280991939</v>
      </c>
      <c r="C492">
        <v>5006.04280991939</v>
      </c>
      <c r="D492">
        <v>611.103058210634</v>
      </c>
      <c r="E492">
        <v>122.212917393906</v>
      </c>
    </row>
    <row r="493" spans="1:5">
      <c r="A493">
        <v>491</v>
      </c>
      <c r="B493">
        <v>5006.04280991939</v>
      </c>
      <c r="C493">
        <v>5006.04280991939</v>
      </c>
      <c r="D493">
        <v>610.989014736865</v>
      </c>
      <c r="E493">
        <v>122.098873920136</v>
      </c>
    </row>
    <row r="494" spans="1:5">
      <c r="A494">
        <v>492</v>
      </c>
      <c r="B494">
        <v>5006.04280991939</v>
      </c>
      <c r="C494">
        <v>5006.04280991939</v>
      </c>
      <c r="D494">
        <v>611.101941343667</v>
      </c>
      <c r="E494">
        <v>122.211800526938</v>
      </c>
    </row>
    <row r="495" spans="1:5">
      <c r="A495">
        <v>493</v>
      </c>
      <c r="B495">
        <v>5006.04280991939</v>
      </c>
      <c r="C495">
        <v>5006.04280991939</v>
      </c>
      <c r="D495">
        <v>611.009903306101</v>
      </c>
      <c r="E495">
        <v>122.119762489374</v>
      </c>
    </row>
    <row r="496" spans="1:5">
      <c r="A496">
        <v>494</v>
      </c>
      <c r="B496">
        <v>5006.04280991939</v>
      </c>
      <c r="C496">
        <v>5006.04280991939</v>
      </c>
      <c r="D496">
        <v>611.113805285225</v>
      </c>
      <c r="E496">
        <v>122.223664468497</v>
      </c>
    </row>
    <row r="497" spans="1:5">
      <c r="A497">
        <v>495</v>
      </c>
      <c r="B497">
        <v>5006.04280991939</v>
      </c>
      <c r="C497">
        <v>5006.04280991939</v>
      </c>
      <c r="D497">
        <v>611.251278716016</v>
      </c>
      <c r="E497">
        <v>122.361137899287</v>
      </c>
    </row>
    <row r="498" spans="1:5">
      <c r="A498">
        <v>496</v>
      </c>
      <c r="B498">
        <v>5006.04280991939</v>
      </c>
      <c r="C498">
        <v>5006.04280991939</v>
      </c>
      <c r="D498">
        <v>611.123182718817</v>
      </c>
      <c r="E498">
        <v>122.233041902087</v>
      </c>
    </row>
    <row r="499" spans="1:5">
      <c r="A499">
        <v>497</v>
      </c>
      <c r="B499">
        <v>5006.04280991939</v>
      </c>
      <c r="C499">
        <v>5006.04280991939</v>
      </c>
      <c r="D499">
        <v>611.039814923388</v>
      </c>
      <c r="E499">
        <v>122.14967410666</v>
      </c>
    </row>
    <row r="500" spans="1:5">
      <c r="A500">
        <v>498</v>
      </c>
      <c r="B500">
        <v>5006.04280991939</v>
      </c>
      <c r="C500">
        <v>5006.04280991939</v>
      </c>
      <c r="D500">
        <v>611.015295429529</v>
      </c>
      <c r="E500">
        <v>122.125154612801</v>
      </c>
    </row>
    <row r="501" spans="1:5">
      <c r="A501">
        <v>499</v>
      </c>
      <c r="B501">
        <v>5006.04280991939</v>
      </c>
      <c r="C501">
        <v>5006.04280991939</v>
      </c>
      <c r="D501">
        <v>610.960825269068</v>
      </c>
      <c r="E501">
        <v>122.070684452339</v>
      </c>
    </row>
    <row r="502" spans="1:5">
      <c r="A502">
        <v>500</v>
      </c>
      <c r="B502">
        <v>5006.04280991939</v>
      </c>
      <c r="C502">
        <v>5006.04280991939</v>
      </c>
      <c r="D502">
        <v>610.975397842365</v>
      </c>
      <c r="E502">
        <v>122.085257025637</v>
      </c>
    </row>
    <row r="503" spans="1:5">
      <c r="A503">
        <v>501</v>
      </c>
      <c r="B503">
        <v>5006.04280991939</v>
      </c>
      <c r="C503">
        <v>5006.04280991939</v>
      </c>
      <c r="D503">
        <v>611.107830283131</v>
      </c>
      <c r="E503">
        <v>122.217689466403</v>
      </c>
    </row>
    <row r="504" spans="1:5">
      <c r="A504">
        <v>502</v>
      </c>
      <c r="B504">
        <v>5006.04280991939</v>
      </c>
      <c r="C504">
        <v>5006.04280991939</v>
      </c>
      <c r="D504">
        <v>610.97239097899</v>
      </c>
      <c r="E504">
        <v>122.082250162262</v>
      </c>
    </row>
    <row r="505" spans="1:5">
      <c r="A505">
        <v>503</v>
      </c>
      <c r="B505">
        <v>5006.04280991939</v>
      </c>
      <c r="C505">
        <v>5006.04280991939</v>
      </c>
      <c r="D505">
        <v>611.071123087086</v>
      </c>
      <c r="E505">
        <v>122.180982270356</v>
      </c>
    </row>
    <row r="506" spans="1:5">
      <c r="A506">
        <v>504</v>
      </c>
      <c r="B506">
        <v>5006.04280991939</v>
      </c>
      <c r="C506">
        <v>5006.04280991939</v>
      </c>
      <c r="D506">
        <v>611.001074952486</v>
      </c>
      <c r="E506">
        <v>122.110934135758</v>
      </c>
    </row>
    <row r="507" spans="1:5">
      <c r="A507">
        <v>505</v>
      </c>
      <c r="B507">
        <v>5006.04280991939</v>
      </c>
      <c r="C507">
        <v>5006.04280991939</v>
      </c>
      <c r="D507">
        <v>610.870564566401</v>
      </c>
      <c r="E507">
        <v>121.980423749672</v>
      </c>
    </row>
    <row r="508" spans="1:5">
      <c r="A508">
        <v>506</v>
      </c>
      <c r="B508">
        <v>5006.04280991939</v>
      </c>
      <c r="C508">
        <v>5006.04280991939</v>
      </c>
      <c r="D508">
        <v>611.074302643923</v>
      </c>
      <c r="E508">
        <v>122.184161827195</v>
      </c>
    </row>
    <row r="509" spans="1:5">
      <c r="A509">
        <v>507</v>
      </c>
      <c r="B509">
        <v>5006.04280991939</v>
      </c>
      <c r="C509">
        <v>5006.04280991939</v>
      </c>
      <c r="D509">
        <v>611.004077445421</v>
      </c>
      <c r="E509">
        <v>122.113936628693</v>
      </c>
    </row>
    <row r="510" spans="1:5">
      <c r="A510">
        <v>508</v>
      </c>
      <c r="B510">
        <v>5006.04280991939</v>
      </c>
      <c r="C510">
        <v>5006.04280991939</v>
      </c>
      <c r="D510">
        <v>611.023988078563</v>
      </c>
      <c r="E510">
        <v>122.133847261835</v>
      </c>
    </row>
    <row r="511" spans="1:5">
      <c r="A511">
        <v>509</v>
      </c>
      <c r="B511">
        <v>5006.04280991939</v>
      </c>
      <c r="C511">
        <v>5006.04280991939</v>
      </c>
      <c r="D511">
        <v>611.060758534541</v>
      </c>
      <c r="E511">
        <v>122.170617717813</v>
      </c>
    </row>
    <row r="512" spans="1:5">
      <c r="A512">
        <v>510</v>
      </c>
      <c r="B512">
        <v>5006.04280991939</v>
      </c>
      <c r="C512">
        <v>5006.04280991939</v>
      </c>
      <c r="D512">
        <v>611.034869869938</v>
      </c>
      <c r="E512">
        <v>122.144729053209</v>
      </c>
    </row>
    <row r="513" spans="1:5">
      <c r="A513">
        <v>511</v>
      </c>
      <c r="B513">
        <v>5006.04280991939</v>
      </c>
      <c r="C513">
        <v>5006.04280991939</v>
      </c>
      <c r="D513">
        <v>611.001637614325</v>
      </c>
      <c r="E513">
        <v>122.111496797596</v>
      </c>
    </row>
    <row r="514" spans="1:5">
      <c r="A514">
        <v>512</v>
      </c>
      <c r="B514">
        <v>5006.04280991939</v>
      </c>
      <c r="C514">
        <v>5006.04280991939</v>
      </c>
      <c r="D514">
        <v>610.94941527888</v>
      </c>
      <c r="E514">
        <v>122.059274462152</v>
      </c>
    </row>
    <row r="515" spans="1:5">
      <c r="A515">
        <v>513</v>
      </c>
      <c r="B515">
        <v>5006.04280991939</v>
      </c>
      <c r="C515">
        <v>5006.04280991939</v>
      </c>
      <c r="D515">
        <v>611.027764037026</v>
      </c>
      <c r="E515">
        <v>122.137623220298</v>
      </c>
    </row>
    <row r="516" spans="1:5">
      <c r="A516">
        <v>514</v>
      </c>
      <c r="B516">
        <v>5006.04280991939</v>
      </c>
      <c r="C516">
        <v>5006.04280991939</v>
      </c>
      <c r="D516">
        <v>611.073328732135</v>
      </c>
      <c r="E516">
        <v>122.183187915408</v>
      </c>
    </row>
    <row r="517" spans="1:5">
      <c r="A517">
        <v>515</v>
      </c>
      <c r="B517">
        <v>5006.04280991939</v>
      </c>
      <c r="C517">
        <v>5006.04280991939</v>
      </c>
      <c r="D517">
        <v>611.040946295841</v>
      </c>
      <c r="E517">
        <v>122.150805479113</v>
      </c>
    </row>
    <row r="518" spans="1:5">
      <c r="A518">
        <v>516</v>
      </c>
      <c r="B518">
        <v>5006.04280991939</v>
      </c>
      <c r="C518">
        <v>5006.04280991939</v>
      </c>
      <c r="D518">
        <v>610.997268987581</v>
      </c>
      <c r="E518">
        <v>122.107128170852</v>
      </c>
    </row>
    <row r="519" spans="1:5">
      <c r="A519">
        <v>517</v>
      </c>
      <c r="B519">
        <v>5006.04280991939</v>
      </c>
      <c r="C519">
        <v>5006.04280991939</v>
      </c>
      <c r="D519">
        <v>611.030383516342</v>
      </c>
      <c r="E519">
        <v>122.140242699613</v>
      </c>
    </row>
    <row r="520" spans="1:5">
      <c r="A520">
        <v>518</v>
      </c>
      <c r="B520">
        <v>5006.04280991939</v>
      </c>
      <c r="C520">
        <v>5006.04280991939</v>
      </c>
      <c r="D520">
        <v>610.989037981547</v>
      </c>
      <c r="E520">
        <v>122.098897164818</v>
      </c>
    </row>
    <row r="521" spans="1:5">
      <c r="A521">
        <v>519</v>
      </c>
      <c r="B521">
        <v>5006.04280991939</v>
      </c>
      <c r="C521">
        <v>5006.04280991939</v>
      </c>
      <c r="D521">
        <v>610.96923932722</v>
      </c>
      <c r="E521">
        <v>122.079098510492</v>
      </c>
    </row>
    <row r="522" spans="1:5">
      <c r="A522">
        <v>520</v>
      </c>
      <c r="B522">
        <v>5006.04280991939</v>
      </c>
      <c r="C522">
        <v>5006.04280991939</v>
      </c>
      <c r="D522">
        <v>610.996515911304</v>
      </c>
      <c r="E522">
        <v>122.106375094575</v>
      </c>
    </row>
    <row r="523" spans="1:5">
      <c r="A523">
        <v>521</v>
      </c>
      <c r="B523">
        <v>5006.04280991939</v>
      </c>
      <c r="C523">
        <v>5006.04280991939</v>
      </c>
      <c r="D523">
        <v>610.996579587354</v>
      </c>
      <c r="E523">
        <v>122.106438770626</v>
      </c>
    </row>
    <row r="524" spans="1:5">
      <c r="A524">
        <v>522</v>
      </c>
      <c r="B524">
        <v>5006.04280991939</v>
      </c>
      <c r="C524">
        <v>5006.04280991939</v>
      </c>
      <c r="D524">
        <v>611.002305992104</v>
      </c>
      <c r="E524">
        <v>122.112165175376</v>
      </c>
    </row>
    <row r="525" spans="1:5">
      <c r="A525">
        <v>523</v>
      </c>
      <c r="B525">
        <v>5006.04280991939</v>
      </c>
      <c r="C525">
        <v>5006.04280991939</v>
      </c>
      <c r="D525">
        <v>610.990167399654</v>
      </c>
      <c r="E525">
        <v>122.100026582926</v>
      </c>
    </row>
    <row r="526" spans="1:5">
      <c r="A526">
        <v>524</v>
      </c>
      <c r="B526">
        <v>5006.04280991939</v>
      </c>
      <c r="C526">
        <v>5006.04280991939</v>
      </c>
      <c r="D526">
        <v>611.006843796289</v>
      </c>
      <c r="E526">
        <v>122.116702979559</v>
      </c>
    </row>
    <row r="527" spans="1:5">
      <c r="A527">
        <v>525</v>
      </c>
      <c r="B527">
        <v>5006.04280991939</v>
      </c>
      <c r="C527">
        <v>5006.04280991939</v>
      </c>
      <c r="D527">
        <v>610.985920821159</v>
      </c>
      <c r="E527">
        <v>122.095780004429</v>
      </c>
    </row>
    <row r="528" spans="1:5">
      <c r="A528">
        <v>526</v>
      </c>
      <c r="B528">
        <v>5006.04280991939</v>
      </c>
      <c r="C528">
        <v>5006.04280991939</v>
      </c>
      <c r="D528">
        <v>611.030999157692</v>
      </c>
      <c r="E528">
        <v>122.140858340964</v>
      </c>
    </row>
    <row r="529" spans="1:5">
      <c r="A529">
        <v>527</v>
      </c>
      <c r="B529">
        <v>5006.04280991939</v>
      </c>
      <c r="C529">
        <v>5006.04280991939</v>
      </c>
      <c r="D529">
        <v>610.991449360427</v>
      </c>
      <c r="E529">
        <v>122.101308543699</v>
      </c>
    </row>
    <row r="530" spans="1:5">
      <c r="A530">
        <v>528</v>
      </c>
      <c r="B530">
        <v>5006.04280991939</v>
      </c>
      <c r="C530">
        <v>5006.04280991939</v>
      </c>
      <c r="D530">
        <v>611.024382184769</v>
      </c>
      <c r="E530">
        <v>122.134241368041</v>
      </c>
    </row>
    <row r="531" spans="1:5">
      <c r="A531">
        <v>529</v>
      </c>
      <c r="B531">
        <v>5006.04280991939</v>
      </c>
      <c r="C531">
        <v>5006.04280991939</v>
      </c>
      <c r="D531">
        <v>611.011704615474</v>
      </c>
      <c r="E531">
        <v>122.121563798746</v>
      </c>
    </row>
    <row r="532" spans="1:5">
      <c r="A532">
        <v>530</v>
      </c>
      <c r="B532">
        <v>5006.04280991939</v>
      </c>
      <c r="C532">
        <v>5006.04280991939</v>
      </c>
      <c r="D532">
        <v>610.944397508938</v>
      </c>
      <c r="E532">
        <v>122.054256692209</v>
      </c>
    </row>
    <row r="533" spans="1:5">
      <c r="A533">
        <v>531</v>
      </c>
      <c r="B533">
        <v>5006.04280991939</v>
      </c>
      <c r="C533">
        <v>5006.04280991939</v>
      </c>
      <c r="D533">
        <v>610.936484249753</v>
      </c>
      <c r="E533">
        <v>122.046343433025</v>
      </c>
    </row>
    <row r="534" spans="1:5">
      <c r="A534">
        <v>532</v>
      </c>
      <c r="B534">
        <v>5006.04280991939</v>
      </c>
      <c r="C534">
        <v>5006.04280991939</v>
      </c>
      <c r="D534">
        <v>610.913977099125</v>
      </c>
      <c r="E534">
        <v>122.023836282397</v>
      </c>
    </row>
    <row r="535" spans="1:5">
      <c r="A535">
        <v>533</v>
      </c>
      <c r="B535">
        <v>5006.04280991939</v>
      </c>
      <c r="C535">
        <v>5006.04280991939</v>
      </c>
      <c r="D535">
        <v>610.913143978669</v>
      </c>
      <c r="E535">
        <v>122.02300316194</v>
      </c>
    </row>
    <row r="536" spans="1:5">
      <c r="A536">
        <v>534</v>
      </c>
      <c r="B536">
        <v>5006.04280991939</v>
      </c>
      <c r="C536">
        <v>5006.04280991939</v>
      </c>
      <c r="D536">
        <v>610.836991985502</v>
      </c>
      <c r="E536">
        <v>121.946851168774</v>
      </c>
    </row>
    <row r="537" spans="1:5">
      <c r="A537">
        <v>535</v>
      </c>
      <c r="B537">
        <v>5006.04280991939</v>
      </c>
      <c r="C537">
        <v>5006.04280991939</v>
      </c>
      <c r="D537">
        <v>610.89954761608</v>
      </c>
      <c r="E537">
        <v>122.009406799352</v>
      </c>
    </row>
    <row r="538" spans="1:5">
      <c r="A538">
        <v>536</v>
      </c>
      <c r="B538">
        <v>5006.04280991939</v>
      </c>
      <c r="C538">
        <v>5006.04280991939</v>
      </c>
      <c r="D538">
        <v>610.908562459278</v>
      </c>
      <c r="E538">
        <v>122.01842164255</v>
      </c>
    </row>
    <row r="539" spans="1:5">
      <c r="A539">
        <v>537</v>
      </c>
      <c r="B539">
        <v>5006.04280991939</v>
      </c>
      <c r="C539">
        <v>5006.04280991939</v>
      </c>
      <c r="D539">
        <v>610.875804105669</v>
      </c>
      <c r="E539">
        <v>121.985663288941</v>
      </c>
    </row>
    <row r="540" spans="1:5">
      <c r="A540">
        <v>538</v>
      </c>
      <c r="B540">
        <v>5006.04280991939</v>
      </c>
      <c r="C540">
        <v>5006.04280991939</v>
      </c>
      <c r="D540">
        <v>610.878614031681</v>
      </c>
      <c r="E540">
        <v>121.988473214953</v>
      </c>
    </row>
    <row r="541" spans="1:5">
      <c r="A541">
        <v>539</v>
      </c>
      <c r="B541">
        <v>5006.04280991939</v>
      </c>
      <c r="C541">
        <v>5006.04280991939</v>
      </c>
      <c r="D541">
        <v>610.938710340855</v>
      </c>
      <c r="E541">
        <v>122.048569524127</v>
      </c>
    </row>
    <row r="542" spans="1:5">
      <c r="A542">
        <v>540</v>
      </c>
      <c r="B542">
        <v>5006.04280991939</v>
      </c>
      <c r="C542">
        <v>5006.04280991939</v>
      </c>
      <c r="D542">
        <v>610.952551498496</v>
      </c>
      <c r="E542">
        <v>122.062410681768</v>
      </c>
    </row>
    <row r="543" spans="1:5">
      <c r="A543">
        <v>541</v>
      </c>
      <c r="B543">
        <v>5006.04280991939</v>
      </c>
      <c r="C543">
        <v>5006.04280991939</v>
      </c>
      <c r="D543">
        <v>610.940930096983</v>
      </c>
      <c r="E543">
        <v>122.050789280255</v>
      </c>
    </row>
    <row r="544" spans="1:5">
      <c r="A544">
        <v>542</v>
      </c>
      <c r="B544">
        <v>5006.04280991939</v>
      </c>
      <c r="C544">
        <v>5006.04280991939</v>
      </c>
      <c r="D544">
        <v>610.979187991683</v>
      </c>
      <c r="E544">
        <v>122.089047174955</v>
      </c>
    </row>
    <row r="545" spans="1:5">
      <c r="A545">
        <v>543</v>
      </c>
      <c r="B545">
        <v>5006.04280991939</v>
      </c>
      <c r="C545">
        <v>5006.04280991939</v>
      </c>
      <c r="D545">
        <v>610.983295453373</v>
      </c>
      <c r="E545">
        <v>122.093154636646</v>
      </c>
    </row>
    <row r="546" spans="1:5">
      <c r="A546">
        <v>544</v>
      </c>
      <c r="B546">
        <v>5006.04280991939</v>
      </c>
      <c r="C546">
        <v>5006.04280991939</v>
      </c>
      <c r="D546">
        <v>611.017861882495</v>
      </c>
      <c r="E546">
        <v>122.127721065767</v>
      </c>
    </row>
    <row r="547" spans="1:5">
      <c r="A547">
        <v>545</v>
      </c>
      <c r="B547">
        <v>5006.04280991939</v>
      </c>
      <c r="C547">
        <v>5006.04280991939</v>
      </c>
      <c r="D547">
        <v>610.934266063784</v>
      </c>
      <c r="E547">
        <v>122.044125247056</v>
      </c>
    </row>
    <row r="548" spans="1:5">
      <c r="A548">
        <v>546</v>
      </c>
      <c r="B548">
        <v>5006.04280991939</v>
      </c>
      <c r="C548">
        <v>5006.04280991939</v>
      </c>
      <c r="D548">
        <v>610.947206877312</v>
      </c>
      <c r="E548">
        <v>122.057066060585</v>
      </c>
    </row>
    <row r="549" spans="1:5">
      <c r="A549">
        <v>547</v>
      </c>
      <c r="B549">
        <v>5006.04280991939</v>
      </c>
      <c r="C549">
        <v>5006.04280991939</v>
      </c>
      <c r="D549">
        <v>610.968898887385</v>
      </c>
      <c r="E549">
        <v>122.078758070658</v>
      </c>
    </row>
    <row r="550" spans="1:5">
      <c r="A550">
        <v>548</v>
      </c>
      <c r="B550">
        <v>5006.04280991939</v>
      </c>
      <c r="C550">
        <v>5006.04280991939</v>
      </c>
      <c r="D550">
        <v>610.994114459416</v>
      </c>
      <c r="E550">
        <v>122.103973642688</v>
      </c>
    </row>
    <row r="551" spans="1:5">
      <c r="A551">
        <v>549</v>
      </c>
      <c r="B551">
        <v>5006.04280991939</v>
      </c>
      <c r="C551">
        <v>5006.04280991939</v>
      </c>
      <c r="D551">
        <v>610.946129205787</v>
      </c>
      <c r="E551">
        <v>122.055988389058</v>
      </c>
    </row>
    <row r="552" spans="1:5">
      <c r="A552">
        <v>550</v>
      </c>
      <c r="B552">
        <v>5006.04280991939</v>
      </c>
      <c r="C552">
        <v>5006.04280991939</v>
      </c>
      <c r="D552">
        <v>610.980979683282</v>
      </c>
      <c r="E552">
        <v>122.090838866552</v>
      </c>
    </row>
    <row r="553" spans="1:5">
      <c r="A553">
        <v>551</v>
      </c>
      <c r="B553">
        <v>5006.04280991939</v>
      </c>
      <c r="C553">
        <v>5006.04280991939</v>
      </c>
      <c r="D553">
        <v>610.931998331568</v>
      </c>
      <c r="E553">
        <v>122.041857514838</v>
      </c>
    </row>
    <row r="554" spans="1:5">
      <c r="A554">
        <v>552</v>
      </c>
      <c r="B554">
        <v>5006.04280991939</v>
      </c>
      <c r="C554">
        <v>5006.04280991939</v>
      </c>
      <c r="D554">
        <v>610.958167277845</v>
      </c>
      <c r="E554">
        <v>122.068026461116</v>
      </c>
    </row>
    <row r="555" spans="1:5">
      <c r="A555">
        <v>553</v>
      </c>
      <c r="B555">
        <v>5006.04280991939</v>
      </c>
      <c r="C555">
        <v>5006.04280991939</v>
      </c>
      <c r="D555">
        <v>610.937727542901</v>
      </c>
      <c r="E555">
        <v>122.047586726173</v>
      </c>
    </row>
    <row r="556" spans="1:5">
      <c r="A556">
        <v>554</v>
      </c>
      <c r="B556">
        <v>5006.04280991939</v>
      </c>
      <c r="C556">
        <v>5006.04280991939</v>
      </c>
      <c r="D556">
        <v>610.93241246562</v>
      </c>
      <c r="E556">
        <v>122.042271648891</v>
      </c>
    </row>
    <row r="557" spans="1:5">
      <c r="A557">
        <v>555</v>
      </c>
      <c r="B557">
        <v>5006.04280991939</v>
      </c>
      <c r="C557">
        <v>5006.04280991939</v>
      </c>
      <c r="D557">
        <v>610.946125158875</v>
      </c>
      <c r="E557">
        <v>122.055984342148</v>
      </c>
    </row>
    <row r="558" spans="1:5">
      <c r="A558">
        <v>556</v>
      </c>
      <c r="B558">
        <v>5006.04280991939</v>
      </c>
      <c r="C558">
        <v>5006.04280991939</v>
      </c>
      <c r="D558">
        <v>610.9627419411</v>
      </c>
      <c r="E558">
        <v>122.072601124371</v>
      </c>
    </row>
    <row r="559" spans="1:5">
      <c r="A559">
        <v>557</v>
      </c>
      <c r="B559">
        <v>5006.04280991939</v>
      </c>
      <c r="C559">
        <v>5006.04280991939</v>
      </c>
      <c r="D559">
        <v>610.945240061437</v>
      </c>
      <c r="E559">
        <v>122.055099244708</v>
      </c>
    </row>
    <row r="560" spans="1:5">
      <c r="A560">
        <v>558</v>
      </c>
      <c r="B560">
        <v>5006.04280991939</v>
      </c>
      <c r="C560">
        <v>5006.04280991939</v>
      </c>
      <c r="D560">
        <v>610.910764741017</v>
      </c>
      <c r="E560">
        <v>122.020623924288</v>
      </c>
    </row>
    <row r="561" spans="1:5">
      <c r="A561">
        <v>559</v>
      </c>
      <c r="B561">
        <v>5006.04280991939</v>
      </c>
      <c r="C561">
        <v>5006.04280991939</v>
      </c>
      <c r="D561">
        <v>610.939222575799</v>
      </c>
      <c r="E561">
        <v>122.049081759071</v>
      </c>
    </row>
    <row r="562" spans="1:5">
      <c r="A562">
        <v>560</v>
      </c>
      <c r="B562">
        <v>5006.04280991939</v>
      </c>
      <c r="C562">
        <v>5006.04280991939</v>
      </c>
      <c r="D562">
        <v>610.953039168239</v>
      </c>
      <c r="E562">
        <v>122.06289835151</v>
      </c>
    </row>
    <row r="563" spans="1:5">
      <c r="A563">
        <v>561</v>
      </c>
      <c r="B563">
        <v>5006.04280991939</v>
      </c>
      <c r="C563">
        <v>5006.04280991939</v>
      </c>
      <c r="D563">
        <v>610.997318409873</v>
      </c>
      <c r="E563">
        <v>122.107177593144</v>
      </c>
    </row>
    <row r="564" spans="1:5">
      <c r="A564">
        <v>562</v>
      </c>
      <c r="B564">
        <v>5006.04280991939</v>
      </c>
      <c r="C564">
        <v>5006.04280991939</v>
      </c>
      <c r="D564">
        <v>610.986812408193</v>
      </c>
      <c r="E564">
        <v>122.096671591465</v>
      </c>
    </row>
    <row r="565" spans="1:5">
      <c r="A565">
        <v>563</v>
      </c>
      <c r="B565">
        <v>5006.04280991939</v>
      </c>
      <c r="C565">
        <v>5006.04280991939</v>
      </c>
      <c r="D565">
        <v>610.974143808678</v>
      </c>
      <c r="E565">
        <v>122.08400299195</v>
      </c>
    </row>
    <row r="566" spans="1:5">
      <c r="A566">
        <v>564</v>
      </c>
      <c r="B566">
        <v>5006.04280991939</v>
      </c>
      <c r="C566">
        <v>5006.04280991939</v>
      </c>
      <c r="D566">
        <v>610.9737787113</v>
      </c>
      <c r="E566">
        <v>122.083637894571</v>
      </c>
    </row>
    <row r="567" spans="1:5">
      <c r="A567">
        <v>565</v>
      </c>
      <c r="B567">
        <v>5006.04280991939</v>
      </c>
      <c r="C567">
        <v>5006.04280991939</v>
      </c>
      <c r="D567">
        <v>610.972141047265</v>
      </c>
      <c r="E567">
        <v>122.082000230536</v>
      </c>
    </row>
    <row r="568" spans="1:5">
      <c r="A568">
        <v>566</v>
      </c>
      <c r="B568">
        <v>5006.04280991939</v>
      </c>
      <c r="C568">
        <v>5006.04280991939</v>
      </c>
      <c r="D568">
        <v>610.976990002604</v>
      </c>
      <c r="E568">
        <v>122.086849185877</v>
      </c>
    </row>
    <row r="569" spans="1:5">
      <c r="A569">
        <v>567</v>
      </c>
      <c r="B569">
        <v>5006.04280991939</v>
      </c>
      <c r="C569">
        <v>5006.04280991939</v>
      </c>
      <c r="D569">
        <v>610.931349351994</v>
      </c>
      <c r="E569">
        <v>122.041208535266</v>
      </c>
    </row>
    <row r="570" spans="1:5">
      <c r="A570">
        <v>568</v>
      </c>
      <c r="B570">
        <v>5006.04280991939</v>
      </c>
      <c r="C570">
        <v>5006.04280991939</v>
      </c>
      <c r="D570">
        <v>610.922345338063</v>
      </c>
      <c r="E570">
        <v>122.032204521335</v>
      </c>
    </row>
    <row r="571" spans="1:5">
      <c r="A571">
        <v>569</v>
      </c>
      <c r="B571">
        <v>5006.04280991939</v>
      </c>
      <c r="C571">
        <v>5006.04280991939</v>
      </c>
      <c r="D571">
        <v>610.921703153548</v>
      </c>
      <c r="E571">
        <v>122.031562336819</v>
      </c>
    </row>
    <row r="572" spans="1:5">
      <c r="A572">
        <v>570</v>
      </c>
      <c r="B572">
        <v>5006.04280991939</v>
      </c>
      <c r="C572">
        <v>5006.04280991939</v>
      </c>
      <c r="D572">
        <v>610.921207301954</v>
      </c>
      <c r="E572">
        <v>122.031066485225</v>
      </c>
    </row>
    <row r="573" spans="1:5">
      <c r="A573">
        <v>571</v>
      </c>
      <c r="B573">
        <v>5006.04280991939</v>
      </c>
      <c r="C573">
        <v>5006.04280991939</v>
      </c>
      <c r="D573">
        <v>610.925672718966</v>
      </c>
      <c r="E573">
        <v>122.035531902237</v>
      </c>
    </row>
    <row r="574" spans="1:5">
      <c r="A574">
        <v>572</v>
      </c>
      <c r="B574">
        <v>5006.04280991939</v>
      </c>
      <c r="C574">
        <v>5006.04280991939</v>
      </c>
      <c r="D574">
        <v>610.938669150531</v>
      </c>
      <c r="E574">
        <v>122.048528333803</v>
      </c>
    </row>
    <row r="575" spans="1:5">
      <c r="A575">
        <v>573</v>
      </c>
      <c r="B575">
        <v>5006.04280991939</v>
      </c>
      <c r="C575">
        <v>5006.04280991939</v>
      </c>
      <c r="D575">
        <v>610.939376417865</v>
      </c>
      <c r="E575">
        <v>122.049235601138</v>
      </c>
    </row>
    <row r="576" spans="1:5">
      <c r="A576">
        <v>574</v>
      </c>
      <c r="B576">
        <v>5006.04280991939</v>
      </c>
      <c r="C576">
        <v>5006.04280991939</v>
      </c>
      <c r="D576">
        <v>610.935929038728</v>
      </c>
      <c r="E576">
        <v>122.045788221999</v>
      </c>
    </row>
    <row r="577" spans="1:5">
      <c r="A577">
        <v>575</v>
      </c>
      <c r="B577">
        <v>5006.04280991939</v>
      </c>
      <c r="C577">
        <v>5006.04280991939</v>
      </c>
      <c r="D577">
        <v>610.956657608671</v>
      </c>
      <c r="E577">
        <v>122.066516791943</v>
      </c>
    </row>
    <row r="578" spans="1:5">
      <c r="A578">
        <v>576</v>
      </c>
      <c r="B578">
        <v>5006.04280991939</v>
      </c>
      <c r="C578">
        <v>5006.04280991939</v>
      </c>
      <c r="D578">
        <v>610.957381957852</v>
      </c>
      <c r="E578">
        <v>122.067241141124</v>
      </c>
    </row>
    <row r="579" spans="1:5">
      <c r="A579">
        <v>577</v>
      </c>
      <c r="B579">
        <v>5006.04280991939</v>
      </c>
      <c r="C579">
        <v>5006.04280991939</v>
      </c>
      <c r="D579">
        <v>610.987045489619</v>
      </c>
      <c r="E579">
        <v>122.09690467289</v>
      </c>
    </row>
    <row r="580" spans="1:5">
      <c r="A580">
        <v>578</v>
      </c>
      <c r="B580">
        <v>5006.04280991939</v>
      </c>
      <c r="C580">
        <v>5006.04280991939</v>
      </c>
      <c r="D580">
        <v>610.978204566655</v>
      </c>
      <c r="E580">
        <v>122.088063749928</v>
      </c>
    </row>
    <row r="581" spans="1:5">
      <c r="A581">
        <v>579</v>
      </c>
      <c r="B581">
        <v>5006.04280991939</v>
      </c>
      <c r="C581">
        <v>5006.04280991939</v>
      </c>
      <c r="D581">
        <v>610.967159225292</v>
      </c>
      <c r="E581">
        <v>122.077018408565</v>
      </c>
    </row>
    <row r="582" spans="1:5">
      <c r="A582">
        <v>580</v>
      </c>
      <c r="B582">
        <v>5006.04280991939</v>
      </c>
      <c r="C582">
        <v>5006.04280991939</v>
      </c>
      <c r="D582">
        <v>610.97921007985</v>
      </c>
      <c r="E582">
        <v>122.089069263121</v>
      </c>
    </row>
    <row r="583" spans="1:5">
      <c r="A583">
        <v>581</v>
      </c>
      <c r="B583">
        <v>5006.04280991939</v>
      </c>
      <c r="C583">
        <v>5006.04280991939</v>
      </c>
      <c r="D583">
        <v>610.976016393621</v>
      </c>
      <c r="E583">
        <v>122.085875576894</v>
      </c>
    </row>
    <row r="584" spans="1:5">
      <c r="A584">
        <v>582</v>
      </c>
      <c r="B584">
        <v>5006.04280991939</v>
      </c>
      <c r="C584">
        <v>5006.04280991939</v>
      </c>
      <c r="D584">
        <v>610.980921723292</v>
      </c>
      <c r="E584">
        <v>122.090780906563</v>
      </c>
    </row>
    <row r="585" spans="1:5">
      <c r="A585">
        <v>583</v>
      </c>
      <c r="B585">
        <v>5006.04280991939</v>
      </c>
      <c r="C585">
        <v>5006.04280991939</v>
      </c>
      <c r="D585">
        <v>611.018892557382</v>
      </c>
      <c r="E585">
        <v>122.128751740654</v>
      </c>
    </row>
    <row r="586" spans="1:5">
      <c r="A586">
        <v>584</v>
      </c>
      <c r="B586">
        <v>5006.04280991939</v>
      </c>
      <c r="C586">
        <v>5006.04280991939</v>
      </c>
      <c r="D586">
        <v>610.983526968452</v>
      </c>
      <c r="E586">
        <v>122.093386151724</v>
      </c>
    </row>
    <row r="587" spans="1:5">
      <c r="A587">
        <v>585</v>
      </c>
      <c r="B587">
        <v>5006.04280991939</v>
      </c>
      <c r="C587">
        <v>5006.04280991939</v>
      </c>
      <c r="D587">
        <v>610.967340418642</v>
      </c>
      <c r="E587">
        <v>122.077199601913</v>
      </c>
    </row>
    <row r="588" spans="1:5">
      <c r="A588">
        <v>586</v>
      </c>
      <c r="B588">
        <v>5006.04280991939</v>
      </c>
      <c r="C588">
        <v>5006.04280991939</v>
      </c>
      <c r="D588">
        <v>610.981335407529</v>
      </c>
      <c r="E588">
        <v>122.091194590801</v>
      </c>
    </row>
    <row r="589" spans="1:5">
      <c r="A589">
        <v>587</v>
      </c>
      <c r="B589">
        <v>5006.04280991939</v>
      </c>
      <c r="C589">
        <v>5006.04280991939</v>
      </c>
      <c r="D589">
        <v>610.96761185934</v>
      </c>
      <c r="E589">
        <v>122.077471042612</v>
      </c>
    </row>
    <row r="590" spans="1:5">
      <c r="A590">
        <v>588</v>
      </c>
      <c r="B590">
        <v>5006.04280991939</v>
      </c>
      <c r="C590">
        <v>5006.04280991939</v>
      </c>
      <c r="D590">
        <v>610.97110007904</v>
      </c>
      <c r="E590">
        <v>122.08095926231</v>
      </c>
    </row>
    <row r="591" spans="1:5">
      <c r="A591">
        <v>589</v>
      </c>
      <c r="B591">
        <v>5006.04280991939</v>
      </c>
      <c r="C591">
        <v>5006.04280991939</v>
      </c>
      <c r="D591">
        <v>610.97080212553</v>
      </c>
      <c r="E591">
        <v>122.080661308801</v>
      </c>
    </row>
    <row r="592" spans="1:5">
      <c r="A592">
        <v>590</v>
      </c>
      <c r="B592">
        <v>5006.04280991939</v>
      </c>
      <c r="C592">
        <v>5006.04280991939</v>
      </c>
      <c r="D592">
        <v>610.949749304887</v>
      </c>
      <c r="E592">
        <v>122.05960848816</v>
      </c>
    </row>
    <row r="593" spans="1:5">
      <c r="A593">
        <v>591</v>
      </c>
      <c r="B593">
        <v>5006.04280991939</v>
      </c>
      <c r="C593">
        <v>5006.04280991939</v>
      </c>
      <c r="D593">
        <v>610.938547977063</v>
      </c>
      <c r="E593">
        <v>122.048407160334</v>
      </c>
    </row>
    <row r="594" spans="1:5">
      <c r="A594">
        <v>592</v>
      </c>
      <c r="B594">
        <v>5006.04280991939</v>
      </c>
      <c r="C594">
        <v>5006.04280991939</v>
      </c>
      <c r="D594">
        <v>610.926564449458</v>
      </c>
      <c r="E594">
        <v>122.036423632729</v>
      </c>
    </row>
    <row r="595" spans="1:5">
      <c r="A595">
        <v>593</v>
      </c>
      <c r="B595">
        <v>5006.04280991939</v>
      </c>
      <c r="C595">
        <v>5006.04280991939</v>
      </c>
      <c r="D595">
        <v>610.921188270143</v>
      </c>
      <c r="E595">
        <v>122.031047453416</v>
      </c>
    </row>
    <row r="596" spans="1:5">
      <c r="A596">
        <v>594</v>
      </c>
      <c r="B596">
        <v>5006.04280991939</v>
      </c>
      <c r="C596">
        <v>5006.04280991939</v>
      </c>
      <c r="D596">
        <v>610.940631051005</v>
      </c>
      <c r="E596">
        <v>122.050490234277</v>
      </c>
    </row>
    <row r="597" spans="1:5">
      <c r="A597">
        <v>595</v>
      </c>
      <c r="B597">
        <v>5006.04280991939</v>
      </c>
      <c r="C597">
        <v>5006.04280991939</v>
      </c>
      <c r="D597">
        <v>610.950872691336</v>
      </c>
      <c r="E597">
        <v>122.060731874607</v>
      </c>
    </row>
    <row r="598" spans="1:5">
      <c r="A598">
        <v>596</v>
      </c>
      <c r="B598">
        <v>5006.04280991939</v>
      </c>
      <c r="C598">
        <v>5006.04280991939</v>
      </c>
      <c r="D598">
        <v>610.918138217379</v>
      </c>
      <c r="E598">
        <v>122.027997400651</v>
      </c>
    </row>
    <row r="599" spans="1:5">
      <c r="A599">
        <v>597</v>
      </c>
      <c r="B599">
        <v>5006.04280991939</v>
      </c>
      <c r="C599">
        <v>5006.04280991939</v>
      </c>
      <c r="D599">
        <v>610.95830770301</v>
      </c>
      <c r="E599">
        <v>122.068166886282</v>
      </c>
    </row>
    <row r="600" spans="1:5">
      <c r="A600">
        <v>598</v>
      </c>
      <c r="B600">
        <v>5006.04280991939</v>
      </c>
      <c r="C600">
        <v>5006.04280991939</v>
      </c>
      <c r="D600">
        <v>610.96728768375</v>
      </c>
      <c r="E600">
        <v>122.077146867021</v>
      </c>
    </row>
    <row r="601" spans="1:5">
      <c r="A601">
        <v>599</v>
      </c>
      <c r="B601">
        <v>5006.04280991939</v>
      </c>
      <c r="C601">
        <v>5006.04280991939</v>
      </c>
      <c r="D601">
        <v>610.958024291231</v>
      </c>
      <c r="E601">
        <v>122.067883474503</v>
      </c>
    </row>
    <row r="602" spans="1:5">
      <c r="A602">
        <v>600</v>
      </c>
      <c r="B602">
        <v>5006.04280991939</v>
      </c>
      <c r="C602">
        <v>5006.04280991939</v>
      </c>
      <c r="D602">
        <v>610.941488456104</v>
      </c>
      <c r="E602">
        <v>122.051347639375</v>
      </c>
    </row>
    <row r="603" spans="1:5">
      <c r="A603">
        <v>601</v>
      </c>
      <c r="B603">
        <v>5006.04280991939</v>
      </c>
      <c r="C603">
        <v>5006.04280991939</v>
      </c>
      <c r="D603">
        <v>610.972424956551</v>
      </c>
      <c r="E603">
        <v>122.082284139821</v>
      </c>
    </row>
    <row r="604" spans="1:5">
      <c r="A604">
        <v>602</v>
      </c>
      <c r="B604">
        <v>5006.04280991939</v>
      </c>
      <c r="C604">
        <v>5006.04280991939</v>
      </c>
      <c r="D604">
        <v>610.952030911759</v>
      </c>
      <c r="E604">
        <v>122.061890095031</v>
      </c>
    </row>
    <row r="605" spans="1:5">
      <c r="A605">
        <v>603</v>
      </c>
      <c r="B605">
        <v>5006.04280991939</v>
      </c>
      <c r="C605">
        <v>5006.04280991939</v>
      </c>
      <c r="D605">
        <v>610.946015560235</v>
      </c>
      <c r="E605">
        <v>122.055874743507</v>
      </c>
    </row>
    <row r="606" spans="1:5">
      <c r="A606">
        <v>604</v>
      </c>
      <c r="B606">
        <v>5006.04280991939</v>
      </c>
      <c r="C606">
        <v>5006.04280991939</v>
      </c>
      <c r="D606">
        <v>610.954645848662</v>
      </c>
      <c r="E606">
        <v>122.064505031933</v>
      </c>
    </row>
    <row r="607" spans="1:5">
      <c r="A607">
        <v>605</v>
      </c>
      <c r="B607">
        <v>5006.04280991939</v>
      </c>
      <c r="C607">
        <v>5006.04280991939</v>
      </c>
      <c r="D607">
        <v>610.947867233387</v>
      </c>
      <c r="E607">
        <v>122.057726416658</v>
      </c>
    </row>
    <row r="608" spans="1:5">
      <c r="A608">
        <v>606</v>
      </c>
      <c r="B608">
        <v>5006.04280991939</v>
      </c>
      <c r="C608">
        <v>5006.04280991939</v>
      </c>
      <c r="D608">
        <v>610.933005093965</v>
      </c>
      <c r="E608">
        <v>122.042864277236</v>
      </c>
    </row>
    <row r="609" spans="1:5">
      <c r="A609">
        <v>607</v>
      </c>
      <c r="B609">
        <v>5006.04280991939</v>
      </c>
      <c r="C609">
        <v>5006.04280991939</v>
      </c>
      <c r="D609">
        <v>610.940645923915</v>
      </c>
      <c r="E609">
        <v>122.050505107186</v>
      </c>
    </row>
    <row r="610" spans="1:5">
      <c r="A610">
        <v>608</v>
      </c>
      <c r="B610">
        <v>5006.04280991939</v>
      </c>
      <c r="C610">
        <v>5006.04280991939</v>
      </c>
      <c r="D610">
        <v>610.949869650301</v>
      </c>
      <c r="E610">
        <v>122.059728833574</v>
      </c>
    </row>
    <row r="611" spans="1:5">
      <c r="A611">
        <v>609</v>
      </c>
      <c r="B611">
        <v>5006.04280991939</v>
      </c>
      <c r="C611">
        <v>5006.04280991939</v>
      </c>
      <c r="D611">
        <v>610.954022776685</v>
      </c>
      <c r="E611">
        <v>122.063881959956</v>
      </c>
    </row>
    <row r="612" spans="1:5">
      <c r="A612">
        <v>610</v>
      </c>
      <c r="B612">
        <v>5006.04280991939</v>
      </c>
      <c r="C612">
        <v>5006.04280991939</v>
      </c>
      <c r="D612">
        <v>610.951891771416</v>
      </c>
      <c r="E612">
        <v>122.061750954688</v>
      </c>
    </row>
    <row r="613" spans="1:5">
      <c r="A613">
        <v>611</v>
      </c>
      <c r="B613">
        <v>5006.04280991939</v>
      </c>
      <c r="C613">
        <v>5006.04280991939</v>
      </c>
      <c r="D613">
        <v>610.971293684248</v>
      </c>
      <c r="E613">
        <v>122.08115286752</v>
      </c>
    </row>
    <row r="614" spans="1:5">
      <c r="A614">
        <v>612</v>
      </c>
      <c r="B614">
        <v>5006.04280991939</v>
      </c>
      <c r="C614">
        <v>5006.04280991939</v>
      </c>
      <c r="D614">
        <v>610.951536916382</v>
      </c>
      <c r="E614">
        <v>122.061396099654</v>
      </c>
    </row>
    <row r="615" spans="1:5">
      <c r="A615">
        <v>613</v>
      </c>
      <c r="B615">
        <v>5006.04280991939</v>
      </c>
      <c r="C615">
        <v>5006.04280991939</v>
      </c>
      <c r="D615">
        <v>610.953092042632</v>
      </c>
      <c r="E615">
        <v>122.062951225904</v>
      </c>
    </row>
    <row r="616" spans="1:5">
      <c r="A616">
        <v>614</v>
      </c>
      <c r="B616">
        <v>5006.04280991939</v>
      </c>
      <c r="C616">
        <v>5006.04280991939</v>
      </c>
      <c r="D616">
        <v>610.925926330973</v>
      </c>
      <c r="E616">
        <v>122.035785514245</v>
      </c>
    </row>
    <row r="617" spans="1:5">
      <c r="A617">
        <v>615</v>
      </c>
      <c r="B617">
        <v>5006.04280991939</v>
      </c>
      <c r="C617">
        <v>5006.04280991939</v>
      </c>
      <c r="D617">
        <v>610.961069200935</v>
      </c>
      <c r="E617">
        <v>122.070928384206</v>
      </c>
    </row>
    <row r="618" spans="1:5">
      <c r="A618">
        <v>616</v>
      </c>
      <c r="B618">
        <v>5006.04280991939</v>
      </c>
      <c r="C618">
        <v>5006.04280991939</v>
      </c>
      <c r="D618">
        <v>610.949039638651</v>
      </c>
      <c r="E618">
        <v>122.058898821922</v>
      </c>
    </row>
    <row r="619" spans="1:5">
      <c r="A619">
        <v>617</v>
      </c>
      <c r="B619">
        <v>5006.04280991939</v>
      </c>
      <c r="C619">
        <v>5006.04280991939</v>
      </c>
      <c r="D619">
        <v>610.956568468935</v>
      </c>
      <c r="E619">
        <v>122.066427652207</v>
      </c>
    </row>
    <row r="620" spans="1:5">
      <c r="A620">
        <v>618</v>
      </c>
      <c r="B620">
        <v>5006.04280991939</v>
      </c>
      <c r="C620">
        <v>5006.04280991939</v>
      </c>
      <c r="D620">
        <v>610.963084053006</v>
      </c>
      <c r="E620">
        <v>122.072943236279</v>
      </c>
    </row>
    <row r="621" spans="1:5">
      <c r="A621">
        <v>619</v>
      </c>
      <c r="B621">
        <v>5006.04280991939</v>
      </c>
      <c r="C621">
        <v>5006.04280991939</v>
      </c>
      <c r="D621">
        <v>610.97624519396</v>
      </c>
      <c r="E621">
        <v>122.086104377231</v>
      </c>
    </row>
    <row r="622" spans="1:5">
      <c r="A622">
        <v>620</v>
      </c>
      <c r="B622">
        <v>5006.04280991939</v>
      </c>
      <c r="C622">
        <v>5006.04280991939</v>
      </c>
      <c r="D622">
        <v>610.93391232366</v>
      </c>
      <c r="E622">
        <v>122.043771506933</v>
      </c>
    </row>
    <row r="623" spans="1:5">
      <c r="A623">
        <v>621</v>
      </c>
      <c r="B623">
        <v>5006.04280991939</v>
      </c>
      <c r="C623">
        <v>5006.04280991939</v>
      </c>
      <c r="D623">
        <v>610.935099473777</v>
      </c>
      <c r="E623">
        <v>122.044958657048</v>
      </c>
    </row>
    <row r="624" spans="1:5">
      <c r="A624">
        <v>622</v>
      </c>
      <c r="B624">
        <v>5006.04280991939</v>
      </c>
      <c r="C624">
        <v>5006.04280991939</v>
      </c>
      <c r="D624">
        <v>610.962293588082</v>
      </c>
      <c r="E624">
        <v>122.072152771354</v>
      </c>
    </row>
    <row r="625" spans="1:5">
      <c r="A625">
        <v>623</v>
      </c>
      <c r="B625">
        <v>5006.04280991939</v>
      </c>
      <c r="C625">
        <v>5006.04280991939</v>
      </c>
      <c r="D625">
        <v>610.938765225985</v>
      </c>
      <c r="E625">
        <v>122.048624409256</v>
      </c>
    </row>
    <row r="626" spans="1:5">
      <c r="A626">
        <v>624</v>
      </c>
      <c r="B626">
        <v>5006.04280991939</v>
      </c>
      <c r="C626">
        <v>5006.04280991939</v>
      </c>
      <c r="D626">
        <v>610.958676052568</v>
      </c>
      <c r="E626">
        <v>122.06853523584</v>
      </c>
    </row>
    <row r="627" spans="1:5">
      <c r="A627">
        <v>625</v>
      </c>
      <c r="B627">
        <v>5006.04280991939</v>
      </c>
      <c r="C627">
        <v>5006.04280991939</v>
      </c>
      <c r="D627">
        <v>610.987659615093</v>
      </c>
      <c r="E627">
        <v>122.097518798365</v>
      </c>
    </row>
    <row r="628" spans="1:5">
      <c r="A628">
        <v>626</v>
      </c>
      <c r="B628">
        <v>5006.04280991939</v>
      </c>
      <c r="C628">
        <v>5006.04280991939</v>
      </c>
      <c r="D628">
        <v>610.953100530396</v>
      </c>
      <c r="E628">
        <v>122.062959713667</v>
      </c>
    </row>
    <row r="629" spans="1:5">
      <c r="A629">
        <v>627</v>
      </c>
      <c r="B629">
        <v>5006.04280991939</v>
      </c>
      <c r="C629">
        <v>5006.04280991939</v>
      </c>
      <c r="D629">
        <v>610.973678580049</v>
      </c>
      <c r="E629">
        <v>122.08353776332</v>
      </c>
    </row>
    <row r="630" spans="1:5">
      <c r="A630">
        <v>628</v>
      </c>
      <c r="B630">
        <v>5006.04280991939</v>
      </c>
      <c r="C630">
        <v>5006.04280991939</v>
      </c>
      <c r="D630">
        <v>610.96222831894</v>
      </c>
      <c r="E630">
        <v>122.072087502212</v>
      </c>
    </row>
    <row r="631" spans="1:5">
      <c r="A631">
        <v>629</v>
      </c>
      <c r="B631">
        <v>5006.04280991939</v>
      </c>
      <c r="C631">
        <v>5006.04280991939</v>
      </c>
      <c r="D631">
        <v>610.970982923223</v>
      </c>
      <c r="E631">
        <v>122.080842106494</v>
      </c>
    </row>
    <row r="632" spans="1:5">
      <c r="A632">
        <v>630</v>
      </c>
      <c r="B632">
        <v>5006.04280991939</v>
      </c>
      <c r="C632">
        <v>5006.04280991939</v>
      </c>
      <c r="D632">
        <v>610.989149904968</v>
      </c>
      <c r="E632">
        <v>122.09900908824</v>
      </c>
    </row>
    <row r="633" spans="1:5">
      <c r="A633">
        <v>631</v>
      </c>
      <c r="B633">
        <v>5006.04280991939</v>
      </c>
      <c r="C633">
        <v>5006.04280991939</v>
      </c>
      <c r="D633">
        <v>610.995323933832</v>
      </c>
      <c r="E633">
        <v>122.105183117104</v>
      </c>
    </row>
    <row r="634" spans="1:5">
      <c r="A634">
        <v>632</v>
      </c>
      <c r="B634">
        <v>5006.04280991939</v>
      </c>
      <c r="C634">
        <v>5006.04280991939</v>
      </c>
      <c r="D634">
        <v>610.972945106694</v>
      </c>
      <c r="E634">
        <v>122.082804289966</v>
      </c>
    </row>
    <row r="635" spans="1:5">
      <c r="A635">
        <v>633</v>
      </c>
      <c r="B635">
        <v>5006.04280991939</v>
      </c>
      <c r="C635">
        <v>5006.04280991939</v>
      </c>
      <c r="D635">
        <v>610.994537070211</v>
      </c>
      <c r="E635">
        <v>122.104396253482</v>
      </c>
    </row>
    <row r="636" spans="1:5">
      <c r="A636">
        <v>634</v>
      </c>
      <c r="B636">
        <v>5006.04280991939</v>
      </c>
      <c r="C636">
        <v>5006.04280991939</v>
      </c>
      <c r="D636">
        <v>610.972360860111</v>
      </c>
      <c r="E636">
        <v>122.082220043381</v>
      </c>
    </row>
    <row r="637" spans="1:5">
      <c r="A637">
        <v>635</v>
      </c>
      <c r="B637">
        <v>5006.04280991939</v>
      </c>
      <c r="C637">
        <v>5006.04280991939</v>
      </c>
      <c r="D637">
        <v>610.982444344448</v>
      </c>
      <c r="E637">
        <v>122.092303527719</v>
      </c>
    </row>
    <row r="638" spans="1:5">
      <c r="A638">
        <v>636</v>
      </c>
      <c r="B638">
        <v>5006.04280991939</v>
      </c>
      <c r="C638">
        <v>5006.04280991939</v>
      </c>
      <c r="D638">
        <v>610.974882629187</v>
      </c>
      <c r="E638">
        <v>122.084741812459</v>
      </c>
    </row>
    <row r="639" spans="1:5">
      <c r="A639">
        <v>637</v>
      </c>
      <c r="B639">
        <v>5006.04280991939</v>
      </c>
      <c r="C639">
        <v>5006.04280991939</v>
      </c>
      <c r="D639">
        <v>611.001953377954</v>
      </c>
      <c r="E639">
        <v>122.111812561226</v>
      </c>
    </row>
    <row r="640" spans="1:5">
      <c r="A640">
        <v>638</v>
      </c>
      <c r="B640">
        <v>5006.04280991939</v>
      </c>
      <c r="C640">
        <v>5006.04280991939</v>
      </c>
      <c r="D640">
        <v>610.979948355167</v>
      </c>
      <c r="E640">
        <v>122.089807538438</v>
      </c>
    </row>
    <row r="641" spans="1:5">
      <c r="A641">
        <v>639</v>
      </c>
      <c r="B641">
        <v>5006.04280991939</v>
      </c>
      <c r="C641">
        <v>5006.04280991939</v>
      </c>
      <c r="D641">
        <v>610.979145636994</v>
      </c>
      <c r="E641">
        <v>122.089004820267</v>
      </c>
    </row>
    <row r="642" spans="1:5">
      <c r="A642">
        <v>640</v>
      </c>
      <c r="B642">
        <v>5006.04280991939</v>
      </c>
      <c r="C642">
        <v>5006.04280991939</v>
      </c>
      <c r="D642">
        <v>610.960016582244</v>
      </c>
      <c r="E642">
        <v>122.069875765515</v>
      </c>
    </row>
    <row r="643" spans="1:5">
      <c r="A643">
        <v>641</v>
      </c>
      <c r="B643">
        <v>5006.04280991939</v>
      </c>
      <c r="C643">
        <v>5006.04280991939</v>
      </c>
      <c r="D643">
        <v>610.950145575917</v>
      </c>
      <c r="E643">
        <v>122.060004759188</v>
      </c>
    </row>
    <row r="644" spans="1:5">
      <c r="A644">
        <v>642</v>
      </c>
      <c r="B644">
        <v>5006.04280991939</v>
      </c>
      <c r="C644">
        <v>5006.04280991939</v>
      </c>
      <c r="D644">
        <v>610.979415405824</v>
      </c>
      <c r="E644">
        <v>122.089274589096</v>
      </c>
    </row>
    <row r="645" spans="1:5">
      <c r="A645">
        <v>643</v>
      </c>
      <c r="B645">
        <v>5006.04280991939</v>
      </c>
      <c r="C645">
        <v>5006.04280991939</v>
      </c>
      <c r="D645">
        <v>610.97616995008</v>
      </c>
      <c r="E645">
        <v>122.08602913335</v>
      </c>
    </row>
    <row r="646" spans="1:5">
      <c r="A646">
        <v>644</v>
      </c>
      <c r="B646">
        <v>5006.04280991939</v>
      </c>
      <c r="C646">
        <v>5006.04280991939</v>
      </c>
      <c r="D646">
        <v>610.956078451622</v>
      </c>
      <c r="E646">
        <v>122.065937634894</v>
      </c>
    </row>
    <row r="647" spans="1:5">
      <c r="A647">
        <v>645</v>
      </c>
      <c r="B647">
        <v>5006.04280991939</v>
      </c>
      <c r="C647">
        <v>5006.04280991939</v>
      </c>
      <c r="D647">
        <v>610.992314958489</v>
      </c>
      <c r="E647">
        <v>122.102174141759</v>
      </c>
    </row>
    <row r="648" spans="1:5">
      <c r="A648">
        <v>646</v>
      </c>
      <c r="B648">
        <v>5006.04280991939</v>
      </c>
      <c r="C648">
        <v>5006.04280991939</v>
      </c>
      <c r="D648">
        <v>610.969915000656</v>
      </c>
      <c r="E648">
        <v>122.079774183927</v>
      </c>
    </row>
    <row r="649" spans="1:5">
      <c r="A649">
        <v>647</v>
      </c>
      <c r="B649">
        <v>5006.04280991939</v>
      </c>
      <c r="C649">
        <v>5006.04280991939</v>
      </c>
      <c r="D649">
        <v>610.970705699803</v>
      </c>
      <c r="E649">
        <v>122.080564883074</v>
      </c>
    </row>
    <row r="650" spans="1:5">
      <c r="A650">
        <v>648</v>
      </c>
      <c r="B650">
        <v>5006.04280991939</v>
      </c>
      <c r="C650">
        <v>5006.04280991939</v>
      </c>
      <c r="D650">
        <v>610.958668660498</v>
      </c>
      <c r="E650">
        <v>122.06852784377</v>
      </c>
    </row>
    <row r="651" spans="1:5">
      <c r="A651">
        <v>649</v>
      </c>
      <c r="B651">
        <v>5006.04280991939</v>
      </c>
      <c r="C651">
        <v>5006.04280991939</v>
      </c>
      <c r="D651">
        <v>610.971904528426</v>
      </c>
      <c r="E651">
        <v>122.081763711698</v>
      </c>
    </row>
    <row r="652" spans="1:5">
      <c r="A652">
        <v>650</v>
      </c>
      <c r="B652">
        <v>5006.04280991939</v>
      </c>
      <c r="C652">
        <v>5006.04280991939</v>
      </c>
      <c r="D652">
        <v>610.970817213756</v>
      </c>
      <c r="E652">
        <v>122.080676397029</v>
      </c>
    </row>
    <row r="653" spans="1:5">
      <c r="A653">
        <v>651</v>
      </c>
      <c r="B653">
        <v>5006.04280991939</v>
      </c>
      <c r="C653">
        <v>5006.04280991939</v>
      </c>
      <c r="D653">
        <v>610.964076415056</v>
      </c>
      <c r="E653">
        <v>122.073935598328</v>
      </c>
    </row>
    <row r="654" spans="1:5">
      <c r="A654">
        <v>652</v>
      </c>
      <c r="B654">
        <v>5006.04280991939</v>
      </c>
      <c r="C654">
        <v>5006.04280991939</v>
      </c>
      <c r="D654">
        <v>610.968619273036</v>
      </c>
      <c r="E654">
        <v>122.078478456307</v>
      </c>
    </row>
    <row r="655" spans="1:5">
      <c r="A655">
        <v>653</v>
      </c>
      <c r="B655">
        <v>5006.04280991939</v>
      </c>
      <c r="C655">
        <v>5006.04280991939</v>
      </c>
      <c r="D655">
        <v>610.980894184296</v>
      </c>
      <c r="E655">
        <v>122.090753367568</v>
      </c>
    </row>
    <row r="656" spans="1:5">
      <c r="A656">
        <v>654</v>
      </c>
      <c r="B656">
        <v>5006.04280991939</v>
      </c>
      <c r="C656">
        <v>5006.04280991939</v>
      </c>
      <c r="D656">
        <v>610.973450478306</v>
      </c>
      <c r="E656">
        <v>122.083309661577</v>
      </c>
    </row>
    <row r="657" spans="1:5">
      <c r="A657">
        <v>655</v>
      </c>
      <c r="B657">
        <v>5006.04280991939</v>
      </c>
      <c r="C657">
        <v>5006.04280991939</v>
      </c>
      <c r="D657">
        <v>610.975246014139</v>
      </c>
      <c r="E657">
        <v>122.085105197411</v>
      </c>
    </row>
    <row r="658" spans="1:5">
      <c r="A658">
        <v>656</v>
      </c>
      <c r="B658">
        <v>5006.04280991939</v>
      </c>
      <c r="C658">
        <v>5006.04280991939</v>
      </c>
      <c r="D658">
        <v>610.977662207753</v>
      </c>
      <c r="E658">
        <v>122.087521391024</v>
      </c>
    </row>
    <row r="659" spans="1:5">
      <c r="A659">
        <v>657</v>
      </c>
      <c r="B659">
        <v>5006.04280991939</v>
      </c>
      <c r="C659">
        <v>5006.04280991939</v>
      </c>
      <c r="D659">
        <v>610.979460803621</v>
      </c>
      <c r="E659">
        <v>122.089319986892</v>
      </c>
    </row>
    <row r="660" spans="1:5">
      <c r="A660">
        <v>658</v>
      </c>
      <c r="B660">
        <v>5006.04280991939</v>
      </c>
      <c r="C660">
        <v>5006.04280991939</v>
      </c>
      <c r="D660">
        <v>610.963502629121</v>
      </c>
      <c r="E660">
        <v>122.073361812392</v>
      </c>
    </row>
    <row r="661" spans="1:5">
      <c r="A661">
        <v>659</v>
      </c>
      <c r="B661">
        <v>5006.04280991939</v>
      </c>
      <c r="C661">
        <v>5006.04280991939</v>
      </c>
      <c r="D661">
        <v>610.960229311285</v>
      </c>
      <c r="E661">
        <v>122.070088494557</v>
      </c>
    </row>
    <row r="662" spans="1:5">
      <c r="A662">
        <v>660</v>
      </c>
      <c r="B662">
        <v>5006.04280991939</v>
      </c>
      <c r="C662">
        <v>5006.04280991939</v>
      </c>
      <c r="D662">
        <v>610.9745795254</v>
      </c>
      <c r="E662">
        <v>122.084438708671</v>
      </c>
    </row>
    <row r="663" spans="1:5">
      <c r="A663">
        <v>661</v>
      </c>
      <c r="B663">
        <v>5006.04280991939</v>
      </c>
      <c r="C663">
        <v>5006.04280991939</v>
      </c>
      <c r="D663">
        <v>610.973269119932</v>
      </c>
      <c r="E663">
        <v>122.083128303205</v>
      </c>
    </row>
    <row r="664" spans="1:5">
      <c r="A664">
        <v>662</v>
      </c>
      <c r="B664">
        <v>5006.04280991939</v>
      </c>
      <c r="C664">
        <v>5006.04280991939</v>
      </c>
      <c r="D664">
        <v>610.977813584033</v>
      </c>
      <c r="E664">
        <v>122.087672767304</v>
      </c>
    </row>
    <row r="665" spans="1:5">
      <c r="A665">
        <v>663</v>
      </c>
      <c r="B665">
        <v>5006.04280991939</v>
      </c>
      <c r="C665">
        <v>5006.04280991939</v>
      </c>
      <c r="D665">
        <v>610.973923156665</v>
      </c>
      <c r="E665">
        <v>122.083782339936</v>
      </c>
    </row>
    <row r="666" spans="1:5">
      <c r="A666">
        <v>664</v>
      </c>
      <c r="B666">
        <v>5006.04280991939</v>
      </c>
      <c r="C666">
        <v>5006.04280991939</v>
      </c>
      <c r="D666">
        <v>610.977669437861</v>
      </c>
      <c r="E666">
        <v>122.087528621131</v>
      </c>
    </row>
    <row r="667" spans="1:5">
      <c r="A667">
        <v>665</v>
      </c>
      <c r="B667">
        <v>5006.04280991939</v>
      </c>
      <c r="C667">
        <v>5006.04280991939</v>
      </c>
      <c r="D667">
        <v>610.96911400642</v>
      </c>
      <c r="E667">
        <v>122.078973189693</v>
      </c>
    </row>
    <row r="668" spans="1:5">
      <c r="A668">
        <v>666</v>
      </c>
      <c r="B668">
        <v>5006.04280991939</v>
      </c>
      <c r="C668">
        <v>5006.04280991939</v>
      </c>
      <c r="D668">
        <v>610.977846052306</v>
      </c>
      <c r="E668">
        <v>122.087705235578</v>
      </c>
    </row>
    <row r="669" spans="1:5">
      <c r="A669">
        <v>667</v>
      </c>
      <c r="B669">
        <v>5006.04280991939</v>
      </c>
      <c r="C669">
        <v>5006.04280991939</v>
      </c>
      <c r="D669">
        <v>610.975024575378</v>
      </c>
      <c r="E669">
        <v>122.084883758649</v>
      </c>
    </row>
    <row r="670" spans="1:5">
      <c r="A670">
        <v>668</v>
      </c>
      <c r="B670">
        <v>5006.04280991939</v>
      </c>
      <c r="C670">
        <v>5006.04280991939</v>
      </c>
      <c r="D670">
        <v>610.991500499893</v>
      </c>
      <c r="E670">
        <v>122.101359683165</v>
      </c>
    </row>
    <row r="671" spans="1:5">
      <c r="A671">
        <v>669</v>
      </c>
      <c r="B671">
        <v>5006.04280991939</v>
      </c>
      <c r="C671">
        <v>5006.04280991939</v>
      </c>
      <c r="D671">
        <v>610.991507686371</v>
      </c>
      <c r="E671">
        <v>122.101366869643</v>
      </c>
    </row>
    <row r="672" spans="1:5">
      <c r="A672">
        <v>670</v>
      </c>
      <c r="B672">
        <v>5006.04280991939</v>
      </c>
      <c r="C672">
        <v>5006.04280991939</v>
      </c>
      <c r="D672">
        <v>610.991432581442</v>
      </c>
      <c r="E672">
        <v>122.101291764712</v>
      </c>
    </row>
    <row r="673" spans="1:5">
      <c r="A673">
        <v>671</v>
      </c>
      <c r="B673">
        <v>5006.04280991939</v>
      </c>
      <c r="C673">
        <v>5006.04280991939</v>
      </c>
      <c r="D673">
        <v>610.990971205567</v>
      </c>
      <c r="E673">
        <v>122.100830388839</v>
      </c>
    </row>
    <row r="674" spans="1:5">
      <c r="A674">
        <v>672</v>
      </c>
      <c r="B674">
        <v>5006.04280991939</v>
      </c>
      <c r="C674">
        <v>5006.04280991939</v>
      </c>
      <c r="D674">
        <v>611.00201600928</v>
      </c>
      <c r="E674">
        <v>122.111875192552</v>
      </c>
    </row>
    <row r="675" spans="1:5">
      <c r="A675">
        <v>673</v>
      </c>
      <c r="B675">
        <v>5006.04280991939</v>
      </c>
      <c r="C675">
        <v>5006.04280991939</v>
      </c>
      <c r="D675">
        <v>610.999016154055</v>
      </c>
      <c r="E675">
        <v>122.108875337327</v>
      </c>
    </row>
    <row r="676" spans="1:5">
      <c r="A676">
        <v>674</v>
      </c>
      <c r="B676">
        <v>5006.04280991939</v>
      </c>
      <c r="C676">
        <v>5006.04280991939</v>
      </c>
      <c r="D676">
        <v>610.990895413163</v>
      </c>
      <c r="E676">
        <v>122.100754596435</v>
      </c>
    </row>
    <row r="677" spans="1:5">
      <c r="A677">
        <v>675</v>
      </c>
      <c r="B677">
        <v>5006.04280991939</v>
      </c>
      <c r="C677">
        <v>5006.04280991939</v>
      </c>
      <c r="D677">
        <v>610.996972779764</v>
      </c>
      <c r="E677">
        <v>122.106831963036</v>
      </c>
    </row>
    <row r="678" spans="1:5">
      <c r="A678">
        <v>676</v>
      </c>
      <c r="B678">
        <v>5006.04280991939</v>
      </c>
      <c r="C678">
        <v>5006.04280991939</v>
      </c>
      <c r="D678">
        <v>610.982862302312</v>
      </c>
      <c r="E678">
        <v>122.092721485583</v>
      </c>
    </row>
    <row r="679" spans="1:5">
      <c r="A679">
        <v>677</v>
      </c>
      <c r="B679">
        <v>5006.04280991939</v>
      </c>
      <c r="C679">
        <v>5006.04280991939</v>
      </c>
      <c r="D679">
        <v>610.992246791991</v>
      </c>
      <c r="E679">
        <v>122.102105975262</v>
      </c>
    </row>
    <row r="680" spans="1:5">
      <c r="A680">
        <v>678</v>
      </c>
      <c r="B680">
        <v>5006.04280991939</v>
      </c>
      <c r="C680">
        <v>5006.04280991939</v>
      </c>
      <c r="D680">
        <v>610.981131742376</v>
      </c>
      <c r="E680">
        <v>122.090990925647</v>
      </c>
    </row>
    <row r="681" spans="1:5">
      <c r="A681">
        <v>679</v>
      </c>
      <c r="B681">
        <v>5006.04280991939</v>
      </c>
      <c r="C681">
        <v>5006.04280991939</v>
      </c>
      <c r="D681">
        <v>610.991896000933</v>
      </c>
      <c r="E681">
        <v>122.101755184205</v>
      </c>
    </row>
    <row r="682" spans="1:5">
      <c r="A682">
        <v>680</v>
      </c>
      <c r="B682">
        <v>5006.04280991939</v>
      </c>
      <c r="C682">
        <v>5006.04280991939</v>
      </c>
      <c r="D682">
        <v>611.002207080079</v>
      </c>
      <c r="E682">
        <v>122.112066263352</v>
      </c>
    </row>
    <row r="683" spans="1:5">
      <c r="A683">
        <v>681</v>
      </c>
      <c r="B683">
        <v>5006.04280991939</v>
      </c>
      <c r="C683">
        <v>5006.04280991939</v>
      </c>
      <c r="D683">
        <v>610.992370551227</v>
      </c>
      <c r="E683">
        <v>122.102229734497</v>
      </c>
    </row>
    <row r="684" spans="1:5">
      <c r="A684">
        <v>682</v>
      </c>
      <c r="B684">
        <v>5006.04280991939</v>
      </c>
      <c r="C684">
        <v>5006.04280991939</v>
      </c>
      <c r="D684">
        <v>610.998247388747</v>
      </c>
      <c r="E684">
        <v>122.108106572019</v>
      </c>
    </row>
    <row r="685" spans="1:5">
      <c r="A685">
        <v>683</v>
      </c>
      <c r="B685">
        <v>5006.04280991939</v>
      </c>
      <c r="C685">
        <v>5006.04280991939</v>
      </c>
      <c r="D685">
        <v>611.004633116878</v>
      </c>
      <c r="E685">
        <v>122.114492300149</v>
      </c>
    </row>
    <row r="686" spans="1:5">
      <c r="A686">
        <v>684</v>
      </c>
      <c r="B686">
        <v>5006.04280991939</v>
      </c>
      <c r="C686">
        <v>5006.04280991939</v>
      </c>
      <c r="D686">
        <v>611.00072290162</v>
      </c>
      <c r="E686">
        <v>122.110582084891</v>
      </c>
    </row>
    <row r="687" spans="1:5">
      <c r="A687">
        <v>685</v>
      </c>
      <c r="B687">
        <v>5006.04280991939</v>
      </c>
      <c r="C687">
        <v>5006.04280991939</v>
      </c>
      <c r="D687">
        <v>610.996382952796</v>
      </c>
      <c r="E687">
        <v>122.106242136067</v>
      </c>
    </row>
    <row r="688" spans="1:5">
      <c r="A688">
        <v>686</v>
      </c>
      <c r="B688">
        <v>5006.04280991939</v>
      </c>
      <c r="C688">
        <v>5006.04280991939</v>
      </c>
      <c r="D688">
        <v>610.992669087364</v>
      </c>
      <c r="E688">
        <v>122.102528270636</v>
      </c>
    </row>
    <row r="689" spans="1:5">
      <c r="A689">
        <v>687</v>
      </c>
      <c r="B689">
        <v>5006.04280991939</v>
      </c>
      <c r="C689">
        <v>5006.04280991939</v>
      </c>
      <c r="D689">
        <v>610.9987941378</v>
      </c>
      <c r="E689">
        <v>122.108653321071</v>
      </c>
    </row>
    <row r="690" spans="1:5">
      <c r="A690">
        <v>688</v>
      </c>
      <c r="B690">
        <v>5006.04280991939</v>
      </c>
      <c r="C690">
        <v>5006.04280991939</v>
      </c>
      <c r="D690">
        <v>610.989501753847</v>
      </c>
      <c r="E690">
        <v>122.099360937118</v>
      </c>
    </row>
    <row r="691" spans="1:5">
      <c r="A691">
        <v>689</v>
      </c>
      <c r="B691">
        <v>5006.04280991939</v>
      </c>
      <c r="C691">
        <v>5006.04280991939</v>
      </c>
      <c r="D691">
        <v>610.997899058136</v>
      </c>
      <c r="E691">
        <v>122.107758241407</v>
      </c>
    </row>
    <row r="692" spans="1:5">
      <c r="A692">
        <v>690</v>
      </c>
      <c r="B692">
        <v>5006.04280991939</v>
      </c>
      <c r="C692">
        <v>5006.04280991939</v>
      </c>
      <c r="D692">
        <v>610.992860610842</v>
      </c>
      <c r="E692">
        <v>122.102719794115</v>
      </c>
    </row>
    <row r="693" spans="1:5">
      <c r="A693">
        <v>691</v>
      </c>
      <c r="B693">
        <v>5006.04280991939</v>
      </c>
      <c r="C693">
        <v>5006.04280991939</v>
      </c>
      <c r="D693">
        <v>610.99090342239</v>
      </c>
      <c r="E693">
        <v>122.100762605661</v>
      </c>
    </row>
    <row r="694" spans="1:5">
      <c r="A694">
        <v>692</v>
      </c>
      <c r="B694">
        <v>5006.04280991939</v>
      </c>
      <c r="C694">
        <v>5006.04280991939</v>
      </c>
      <c r="D694">
        <v>610.987584665229</v>
      </c>
      <c r="E694">
        <v>122.0974438485</v>
      </c>
    </row>
    <row r="695" spans="1:5">
      <c r="A695">
        <v>693</v>
      </c>
      <c r="B695">
        <v>5006.04280991939</v>
      </c>
      <c r="C695">
        <v>5006.04280991939</v>
      </c>
      <c r="D695">
        <v>610.991713199996</v>
      </c>
      <c r="E695">
        <v>122.101572383267</v>
      </c>
    </row>
    <row r="696" spans="1:5">
      <c r="A696">
        <v>694</v>
      </c>
      <c r="B696">
        <v>5006.04280991939</v>
      </c>
      <c r="C696">
        <v>5006.04280991939</v>
      </c>
      <c r="D696">
        <v>610.973514633342</v>
      </c>
      <c r="E696">
        <v>122.083373816614</v>
      </c>
    </row>
    <row r="697" spans="1:5">
      <c r="A697">
        <v>695</v>
      </c>
      <c r="B697">
        <v>5006.04280991939</v>
      </c>
      <c r="C697">
        <v>5006.04280991939</v>
      </c>
      <c r="D697">
        <v>610.994156839202</v>
      </c>
      <c r="E697">
        <v>122.104016022473</v>
      </c>
    </row>
    <row r="698" spans="1:5">
      <c r="A698">
        <v>696</v>
      </c>
      <c r="B698">
        <v>5006.04280991939</v>
      </c>
      <c r="C698">
        <v>5006.04280991939</v>
      </c>
      <c r="D698">
        <v>610.994718045299</v>
      </c>
      <c r="E698">
        <v>122.104577228572</v>
      </c>
    </row>
    <row r="699" spans="1:5">
      <c r="A699">
        <v>697</v>
      </c>
      <c r="B699">
        <v>5006.04280991939</v>
      </c>
      <c r="C699">
        <v>5006.04280991939</v>
      </c>
      <c r="D699">
        <v>610.982939328559</v>
      </c>
      <c r="E699">
        <v>122.09279851183</v>
      </c>
    </row>
    <row r="700" spans="1:5">
      <c r="A700">
        <v>698</v>
      </c>
      <c r="B700">
        <v>5006.04280991939</v>
      </c>
      <c r="C700">
        <v>5006.04280991939</v>
      </c>
      <c r="D700">
        <v>610.982928967206</v>
      </c>
      <c r="E700">
        <v>122.092788150479</v>
      </c>
    </row>
    <row r="701" spans="1:5">
      <c r="A701">
        <v>699</v>
      </c>
      <c r="B701">
        <v>5006.04280991939</v>
      </c>
      <c r="C701">
        <v>5006.04280991939</v>
      </c>
      <c r="D701">
        <v>610.980625451514</v>
      </c>
      <c r="E701">
        <v>122.090484634785</v>
      </c>
    </row>
    <row r="702" spans="1:5">
      <c r="A702">
        <v>700</v>
      </c>
      <c r="B702">
        <v>5006.04280991939</v>
      </c>
      <c r="C702">
        <v>5006.04280991939</v>
      </c>
      <c r="D702">
        <v>610.982343452718</v>
      </c>
      <c r="E702">
        <v>122.09220263599</v>
      </c>
    </row>
    <row r="703" spans="1:5">
      <c r="A703">
        <v>701</v>
      </c>
      <c r="B703">
        <v>5006.04280991939</v>
      </c>
      <c r="C703">
        <v>5006.04280991939</v>
      </c>
      <c r="D703">
        <v>610.972904495808</v>
      </c>
      <c r="E703">
        <v>122.08276367908</v>
      </c>
    </row>
    <row r="704" spans="1:5">
      <c r="A704">
        <v>702</v>
      </c>
      <c r="B704">
        <v>5006.04280991939</v>
      </c>
      <c r="C704">
        <v>5006.04280991939</v>
      </c>
      <c r="D704">
        <v>610.982382407389</v>
      </c>
      <c r="E704">
        <v>122.092241590661</v>
      </c>
    </row>
    <row r="705" spans="1:5">
      <c r="A705">
        <v>703</v>
      </c>
      <c r="B705">
        <v>5006.04280991939</v>
      </c>
      <c r="C705">
        <v>5006.04280991939</v>
      </c>
      <c r="D705">
        <v>610.970815336214</v>
      </c>
      <c r="E705">
        <v>122.080674519485</v>
      </c>
    </row>
    <row r="706" spans="1:5">
      <c r="A706">
        <v>704</v>
      </c>
      <c r="B706">
        <v>5006.04280991939</v>
      </c>
      <c r="C706">
        <v>5006.04280991939</v>
      </c>
      <c r="D706">
        <v>610.971153873609</v>
      </c>
      <c r="E706">
        <v>122.081013056881</v>
      </c>
    </row>
    <row r="707" spans="1:5">
      <c r="A707">
        <v>705</v>
      </c>
      <c r="B707">
        <v>5006.04280991939</v>
      </c>
      <c r="C707">
        <v>5006.04280991939</v>
      </c>
      <c r="D707">
        <v>610.969764258028</v>
      </c>
      <c r="E707">
        <v>122.079623441299</v>
      </c>
    </row>
    <row r="708" spans="1:5">
      <c r="A708">
        <v>706</v>
      </c>
      <c r="B708">
        <v>5006.04280991939</v>
      </c>
      <c r="C708">
        <v>5006.04280991939</v>
      </c>
      <c r="D708">
        <v>610.966257612079</v>
      </c>
      <c r="E708">
        <v>122.076116795351</v>
      </c>
    </row>
    <row r="709" spans="1:5">
      <c r="A709">
        <v>707</v>
      </c>
      <c r="B709">
        <v>5006.04280991939</v>
      </c>
      <c r="C709">
        <v>5006.04280991939</v>
      </c>
      <c r="D709">
        <v>610.964448078387</v>
      </c>
      <c r="E709">
        <v>122.074307261659</v>
      </c>
    </row>
    <row r="710" spans="1:5">
      <c r="A710">
        <v>708</v>
      </c>
      <c r="B710">
        <v>5006.04280991939</v>
      </c>
      <c r="C710">
        <v>5006.04280991939</v>
      </c>
      <c r="D710">
        <v>610.964141353624</v>
      </c>
      <c r="E710">
        <v>122.074000536895</v>
      </c>
    </row>
    <row r="711" spans="1:5">
      <c r="A711">
        <v>709</v>
      </c>
      <c r="B711">
        <v>5006.04280991939</v>
      </c>
      <c r="C711">
        <v>5006.04280991939</v>
      </c>
      <c r="D711">
        <v>610.961814689812</v>
      </c>
      <c r="E711">
        <v>122.071673873083</v>
      </c>
    </row>
    <row r="712" spans="1:5">
      <c r="A712">
        <v>710</v>
      </c>
      <c r="B712">
        <v>5006.04280991939</v>
      </c>
      <c r="C712">
        <v>5006.04280991939</v>
      </c>
      <c r="D712">
        <v>610.959877437344</v>
      </c>
      <c r="E712">
        <v>122.069736620616</v>
      </c>
    </row>
    <row r="713" spans="1:5">
      <c r="A713">
        <v>711</v>
      </c>
      <c r="B713">
        <v>5006.04280991939</v>
      </c>
      <c r="C713">
        <v>5006.04280991939</v>
      </c>
      <c r="D713">
        <v>610.957053375217</v>
      </c>
      <c r="E713">
        <v>122.066912558489</v>
      </c>
    </row>
    <row r="714" spans="1:5">
      <c r="A714">
        <v>712</v>
      </c>
      <c r="B714">
        <v>5006.04280991939</v>
      </c>
      <c r="C714">
        <v>5006.04280991939</v>
      </c>
      <c r="D714">
        <v>610.956602899429</v>
      </c>
      <c r="E714">
        <v>122.066462082701</v>
      </c>
    </row>
    <row r="715" spans="1:5">
      <c r="A715">
        <v>713</v>
      </c>
      <c r="B715">
        <v>5006.04280991939</v>
      </c>
      <c r="C715">
        <v>5006.04280991939</v>
      </c>
      <c r="D715">
        <v>610.956004600949</v>
      </c>
      <c r="E715">
        <v>122.065863784222</v>
      </c>
    </row>
    <row r="716" spans="1:5">
      <c r="A716">
        <v>714</v>
      </c>
      <c r="B716">
        <v>5006.04280991939</v>
      </c>
      <c r="C716">
        <v>5006.04280991939</v>
      </c>
      <c r="D716">
        <v>610.959122923516</v>
      </c>
      <c r="E716">
        <v>122.068982106788</v>
      </c>
    </row>
    <row r="717" spans="1:5">
      <c r="A717">
        <v>715</v>
      </c>
      <c r="B717">
        <v>5006.04280991939</v>
      </c>
      <c r="C717">
        <v>5006.04280991939</v>
      </c>
      <c r="D717">
        <v>610.958522907943</v>
      </c>
      <c r="E717">
        <v>122.068382091213</v>
      </c>
    </row>
    <row r="718" spans="1:5">
      <c r="A718">
        <v>716</v>
      </c>
      <c r="B718">
        <v>5006.04280991939</v>
      </c>
      <c r="C718">
        <v>5006.04280991939</v>
      </c>
      <c r="D718">
        <v>610.956296300385</v>
      </c>
      <c r="E718">
        <v>122.066155483657</v>
      </c>
    </row>
    <row r="719" spans="1:5">
      <c r="A719">
        <v>717</v>
      </c>
      <c r="B719">
        <v>5006.04280991939</v>
      </c>
      <c r="C719">
        <v>5006.04280991939</v>
      </c>
      <c r="D719">
        <v>610.953883891351</v>
      </c>
      <c r="E719">
        <v>122.063743074623</v>
      </c>
    </row>
    <row r="720" spans="1:5">
      <c r="A720">
        <v>718</v>
      </c>
      <c r="B720">
        <v>5006.04280991939</v>
      </c>
      <c r="C720">
        <v>5006.04280991939</v>
      </c>
      <c r="D720">
        <v>610.959673567172</v>
      </c>
      <c r="E720">
        <v>122.069532750442</v>
      </c>
    </row>
    <row r="721" spans="1:5">
      <c r="A721">
        <v>719</v>
      </c>
      <c r="B721">
        <v>5006.04280991939</v>
      </c>
      <c r="C721">
        <v>5006.04280991939</v>
      </c>
      <c r="D721">
        <v>610.953167876889</v>
      </c>
      <c r="E721">
        <v>122.063027060162</v>
      </c>
    </row>
    <row r="722" spans="1:5">
      <c r="A722">
        <v>720</v>
      </c>
      <c r="B722">
        <v>5006.04280991939</v>
      </c>
      <c r="C722">
        <v>5006.04280991939</v>
      </c>
      <c r="D722">
        <v>610.962185956995</v>
      </c>
      <c r="E722">
        <v>122.072045140267</v>
      </c>
    </row>
    <row r="723" spans="1:5">
      <c r="A723">
        <v>721</v>
      </c>
      <c r="B723">
        <v>5006.04280991939</v>
      </c>
      <c r="C723">
        <v>5006.04280991939</v>
      </c>
      <c r="D723">
        <v>610.96378042292</v>
      </c>
      <c r="E723">
        <v>122.073639606192</v>
      </c>
    </row>
    <row r="724" spans="1:5">
      <c r="A724">
        <v>722</v>
      </c>
      <c r="B724">
        <v>5006.04280991939</v>
      </c>
      <c r="C724">
        <v>5006.04280991939</v>
      </c>
      <c r="D724">
        <v>610.963418127203</v>
      </c>
      <c r="E724">
        <v>122.073277310474</v>
      </c>
    </row>
    <row r="725" spans="1:5">
      <c r="A725">
        <v>723</v>
      </c>
      <c r="B725">
        <v>5006.04280991939</v>
      </c>
      <c r="C725">
        <v>5006.04280991939</v>
      </c>
      <c r="D725">
        <v>610.967905557189</v>
      </c>
      <c r="E725">
        <v>122.077764740461</v>
      </c>
    </row>
    <row r="726" spans="1:5">
      <c r="A726">
        <v>724</v>
      </c>
      <c r="B726">
        <v>5006.04280991939</v>
      </c>
      <c r="C726">
        <v>5006.04280991939</v>
      </c>
      <c r="D726">
        <v>610.964937915811</v>
      </c>
      <c r="E726">
        <v>122.074797099083</v>
      </c>
    </row>
    <row r="727" spans="1:5">
      <c r="A727">
        <v>725</v>
      </c>
      <c r="B727">
        <v>5006.04280991939</v>
      </c>
      <c r="C727">
        <v>5006.04280991939</v>
      </c>
      <c r="D727">
        <v>610.968749040775</v>
      </c>
      <c r="E727">
        <v>122.078608224046</v>
      </c>
    </row>
    <row r="728" spans="1:5">
      <c r="A728">
        <v>726</v>
      </c>
      <c r="B728">
        <v>5006.04280991939</v>
      </c>
      <c r="C728">
        <v>5006.04280991939</v>
      </c>
      <c r="D728">
        <v>610.973213770569</v>
      </c>
      <c r="E728">
        <v>122.083072953841</v>
      </c>
    </row>
    <row r="729" spans="1:5">
      <c r="A729">
        <v>727</v>
      </c>
      <c r="B729">
        <v>5006.04280991939</v>
      </c>
      <c r="C729">
        <v>5006.04280991939</v>
      </c>
      <c r="D729">
        <v>610.972559525283</v>
      </c>
      <c r="E729">
        <v>122.082418708555</v>
      </c>
    </row>
    <row r="730" spans="1:5">
      <c r="A730">
        <v>728</v>
      </c>
      <c r="B730">
        <v>5006.04280991939</v>
      </c>
      <c r="C730">
        <v>5006.04280991939</v>
      </c>
      <c r="D730">
        <v>610.972024704821</v>
      </c>
      <c r="E730">
        <v>122.081883888092</v>
      </c>
    </row>
    <row r="731" spans="1:5">
      <c r="A731">
        <v>729</v>
      </c>
      <c r="B731">
        <v>5006.04280991939</v>
      </c>
      <c r="C731">
        <v>5006.04280991939</v>
      </c>
      <c r="D731">
        <v>610.975120642911</v>
      </c>
      <c r="E731">
        <v>122.084979826182</v>
      </c>
    </row>
    <row r="732" spans="1:5">
      <c r="A732">
        <v>730</v>
      </c>
      <c r="B732">
        <v>5006.04280991939</v>
      </c>
      <c r="C732">
        <v>5006.04280991939</v>
      </c>
      <c r="D732">
        <v>610.976513875903</v>
      </c>
      <c r="E732">
        <v>122.086373059175</v>
      </c>
    </row>
    <row r="733" spans="1:5">
      <c r="A733">
        <v>731</v>
      </c>
      <c r="B733">
        <v>5006.04280991939</v>
      </c>
      <c r="C733">
        <v>5006.04280991939</v>
      </c>
      <c r="D733">
        <v>610.973623270765</v>
      </c>
      <c r="E733">
        <v>122.083482454036</v>
      </c>
    </row>
    <row r="734" spans="1:5">
      <c r="A734">
        <v>732</v>
      </c>
      <c r="B734">
        <v>5006.04280991939</v>
      </c>
      <c r="C734">
        <v>5006.04280991939</v>
      </c>
      <c r="D734">
        <v>610.9763793998</v>
      </c>
      <c r="E734">
        <v>122.086238583072</v>
      </c>
    </row>
    <row r="735" spans="1:5">
      <c r="A735">
        <v>733</v>
      </c>
      <c r="B735">
        <v>5006.04280991939</v>
      </c>
      <c r="C735">
        <v>5006.04280991939</v>
      </c>
      <c r="D735">
        <v>610.977882637892</v>
      </c>
      <c r="E735">
        <v>122.087741821165</v>
      </c>
    </row>
    <row r="736" spans="1:5">
      <c r="A736">
        <v>734</v>
      </c>
      <c r="B736">
        <v>5006.04280991939</v>
      </c>
      <c r="C736">
        <v>5006.04280991939</v>
      </c>
      <c r="D736">
        <v>610.969196207558</v>
      </c>
      <c r="E736">
        <v>122.079055390829</v>
      </c>
    </row>
    <row r="737" spans="1:5">
      <c r="A737">
        <v>735</v>
      </c>
      <c r="B737">
        <v>5006.04280991939</v>
      </c>
      <c r="C737">
        <v>5006.04280991939</v>
      </c>
      <c r="D737">
        <v>610.964905857128</v>
      </c>
      <c r="E737">
        <v>122.0747650404</v>
      </c>
    </row>
    <row r="738" spans="1:5">
      <c r="A738">
        <v>736</v>
      </c>
      <c r="B738">
        <v>5006.04280991939</v>
      </c>
      <c r="C738">
        <v>5006.04280991939</v>
      </c>
      <c r="D738">
        <v>610.974623554593</v>
      </c>
      <c r="E738">
        <v>122.084482737865</v>
      </c>
    </row>
    <row r="739" spans="1:5">
      <c r="A739">
        <v>737</v>
      </c>
      <c r="B739">
        <v>5006.04280991939</v>
      </c>
      <c r="C739">
        <v>5006.04280991939</v>
      </c>
      <c r="D739">
        <v>610.97645829865</v>
      </c>
      <c r="E739">
        <v>122.086317481922</v>
      </c>
    </row>
    <row r="740" spans="1:5">
      <c r="A740">
        <v>738</v>
      </c>
      <c r="B740">
        <v>5006.04280991939</v>
      </c>
      <c r="C740">
        <v>5006.04280991939</v>
      </c>
      <c r="D740">
        <v>610.974802506711</v>
      </c>
      <c r="E740">
        <v>122.084661689983</v>
      </c>
    </row>
    <row r="741" spans="1:5">
      <c r="A741">
        <v>739</v>
      </c>
      <c r="B741">
        <v>5006.04280991939</v>
      </c>
      <c r="C741">
        <v>5006.04280991939</v>
      </c>
      <c r="D741">
        <v>610.968200694419</v>
      </c>
      <c r="E741">
        <v>122.078059877692</v>
      </c>
    </row>
    <row r="742" spans="1:5">
      <c r="A742">
        <v>740</v>
      </c>
      <c r="B742">
        <v>5006.04280991939</v>
      </c>
      <c r="C742">
        <v>5006.04280991939</v>
      </c>
      <c r="D742">
        <v>610.974754087669</v>
      </c>
      <c r="E742">
        <v>122.084613270941</v>
      </c>
    </row>
    <row r="743" spans="1:5">
      <c r="A743">
        <v>741</v>
      </c>
      <c r="B743">
        <v>5006.04280991939</v>
      </c>
      <c r="C743">
        <v>5006.04280991939</v>
      </c>
      <c r="D743">
        <v>610.975879506176</v>
      </c>
      <c r="E743">
        <v>122.085738689449</v>
      </c>
    </row>
    <row r="744" spans="1:5">
      <c r="A744">
        <v>742</v>
      </c>
      <c r="B744">
        <v>5006.04280991939</v>
      </c>
      <c r="C744">
        <v>5006.04280991939</v>
      </c>
      <c r="D744">
        <v>610.973333116468</v>
      </c>
      <c r="E744">
        <v>122.083192299739</v>
      </c>
    </row>
    <row r="745" spans="1:5">
      <c r="A745">
        <v>743</v>
      </c>
      <c r="B745">
        <v>5006.04280991939</v>
      </c>
      <c r="C745">
        <v>5006.04280991939</v>
      </c>
      <c r="D745">
        <v>610.979153793337</v>
      </c>
      <c r="E745">
        <v>122.089012976609</v>
      </c>
    </row>
    <row r="746" spans="1:5">
      <c r="A746">
        <v>744</v>
      </c>
      <c r="B746">
        <v>5006.04280991939</v>
      </c>
      <c r="C746">
        <v>5006.04280991939</v>
      </c>
      <c r="D746">
        <v>610.975700615268</v>
      </c>
      <c r="E746">
        <v>122.085559798538</v>
      </c>
    </row>
    <row r="747" spans="1:5">
      <c r="A747">
        <v>745</v>
      </c>
      <c r="B747">
        <v>5006.04280991939</v>
      </c>
      <c r="C747">
        <v>5006.04280991939</v>
      </c>
      <c r="D747">
        <v>610.968302690774</v>
      </c>
      <c r="E747">
        <v>122.078161874046</v>
      </c>
    </row>
    <row r="748" spans="1:5">
      <c r="A748">
        <v>746</v>
      </c>
      <c r="B748">
        <v>5006.04280991939</v>
      </c>
      <c r="C748">
        <v>5006.04280991939</v>
      </c>
      <c r="D748">
        <v>610.971310673999</v>
      </c>
      <c r="E748">
        <v>122.081169857271</v>
      </c>
    </row>
    <row r="749" spans="1:5">
      <c r="A749">
        <v>747</v>
      </c>
      <c r="B749">
        <v>5006.04280991939</v>
      </c>
      <c r="C749">
        <v>5006.04280991939</v>
      </c>
      <c r="D749">
        <v>610.976311971567</v>
      </c>
      <c r="E749">
        <v>122.086171154839</v>
      </c>
    </row>
    <row r="750" spans="1:5">
      <c r="A750">
        <v>748</v>
      </c>
      <c r="B750">
        <v>5006.04280991939</v>
      </c>
      <c r="C750">
        <v>5006.04280991939</v>
      </c>
      <c r="D750">
        <v>610.972101054736</v>
      </c>
      <c r="E750">
        <v>122.081960238008</v>
      </c>
    </row>
    <row r="751" spans="1:5">
      <c r="A751">
        <v>749</v>
      </c>
      <c r="B751">
        <v>5006.04280991939</v>
      </c>
      <c r="C751">
        <v>5006.04280991939</v>
      </c>
      <c r="D751">
        <v>610.976732219726</v>
      </c>
      <c r="E751">
        <v>122.086591402998</v>
      </c>
    </row>
    <row r="752" spans="1:5">
      <c r="A752">
        <v>750</v>
      </c>
      <c r="B752">
        <v>5006.04280991939</v>
      </c>
      <c r="C752">
        <v>5006.04280991939</v>
      </c>
      <c r="D752">
        <v>610.976422509578</v>
      </c>
      <c r="E752">
        <v>122.08628169285</v>
      </c>
    </row>
    <row r="753" spans="1:5">
      <c r="A753">
        <v>751</v>
      </c>
      <c r="B753">
        <v>5006.04280991939</v>
      </c>
      <c r="C753">
        <v>5006.04280991939</v>
      </c>
      <c r="D753">
        <v>610.982133933815</v>
      </c>
      <c r="E753">
        <v>122.091993117085</v>
      </c>
    </row>
    <row r="754" spans="1:5">
      <c r="A754">
        <v>752</v>
      </c>
      <c r="B754">
        <v>5006.04280991939</v>
      </c>
      <c r="C754">
        <v>5006.04280991939</v>
      </c>
      <c r="D754">
        <v>610.979053003438</v>
      </c>
      <c r="E754">
        <v>122.088912186709</v>
      </c>
    </row>
    <row r="755" spans="1:5">
      <c r="A755">
        <v>753</v>
      </c>
      <c r="B755">
        <v>5006.04280991939</v>
      </c>
      <c r="C755">
        <v>5006.04280991939</v>
      </c>
      <c r="D755">
        <v>610.976398520815</v>
      </c>
      <c r="E755">
        <v>122.086257704087</v>
      </c>
    </row>
    <row r="756" spans="1:5">
      <c r="A756">
        <v>754</v>
      </c>
      <c r="B756">
        <v>5006.04280991939</v>
      </c>
      <c r="C756">
        <v>5006.04280991939</v>
      </c>
      <c r="D756">
        <v>610.978733850383</v>
      </c>
      <c r="E756">
        <v>122.088593033654</v>
      </c>
    </row>
    <row r="757" spans="1:5">
      <c r="A757">
        <v>755</v>
      </c>
      <c r="B757">
        <v>5006.04280991939</v>
      </c>
      <c r="C757">
        <v>5006.04280991939</v>
      </c>
      <c r="D757">
        <v>610.973786019789</v>
      </c>
      <c r="E757">
        <v>122.083645203061</v>
      </c>
    </row>
    <row r="758" spans="1:5">
      <c r="A758">
        <v>756</v>
      </c>
      <c r="B758">
        <v>5006.04280991939</v>
      </c>
      <c r="C758">
        <v>5006.04280991939</v>
      </c>
      <c r="D758">
        <v>610.975644068711</v>
      </c>
      <c r="E758">
        <v>122.085503251984</v>
      </c>
    </row>
    <row r="759" spans="1:5">
      <c r="A759">
        <v>757</v>
      </c>
      <c r="B759">
        <v>5006.04280991939</v>
      </c>
      <c r="C759">
        <v>5006.04280991939</v>
      </c>
      <c r="D759">
        <v>610.970602579474</v>
      </c>
      <c r="E759">
        <v>122.080461762746</v>
      </c>
    </row>
    <row r="760" spans="1:5">
      <c r="A760">
        <v>758</v>
      </c>
      <c r="B760">
        <v>5006.04280991939</v>
      </c>
      <c r="C760">
        <v>5006.04280991939</v>
      </c>
      <c r="D760">
        <v>610.979259219776</v>
      </c>
      <c r="E760">
        <v>122.089118403047</v>
      </c>
    </row>
    <row r="761" spans="1:5">
      <c r="A761">
        <v>759</v>
      </c>
      <c r="B761">
        <v>5006.04280991939</v>
      </c>
      <c r="C761">
        <v>5006.04280991939</v>
      </c>
      <c r="D761">
        <v>610.978450119315</v>
      </c>
      <c r="E761">
        <v>122.088309302587</v>
      </c>
    </row>
    <row r="762" spans="1:5">
      <c r="A762">
        <v>760</v>
      </c>
      <c r="B762">
        <v>5006.04280991939</v>
      </c>
      <c r="C762">
        <v>5006.04280991939</v>
      </c>
      <c r="D762">
        <v>610.973319918974</v>
      </c>
      <c r="E762">
        <v>122.083179102246</v>
      </c>
    </row>
    <row r="763" spans="1:5">
      <c r="A763">
        <v>761</v>
      </c>
      <c r="B763">
        <v>5006.04280991939</v>
      </c>
      <c r="C763">
        <v>5006.04280991939</v>
      </c>
      <c r="D763">
        <v>610.973480998942</v>
      </c>
      <c r="E763">
        <v>122.083340182214</v>
      </c>
    </row>
    <row r="764" spans="1:5">
      <c r="A764">
        <v>762</v>
      </c>
      <c r="B764">
        <v>5006.04280991939</v>
      </c>
      <c r="C764">
        <v>5006.04280991939</v>
      </c>
      <c r="D764">
        <v>610.97837310812</v>
      </c>
      <c r="E764">
        <v>122.088232291392</v>
      </c>
    </row>
    <row r="765" spans="1:5">
      <c r="A765">
        <v>763</v>
      </c>
      <c r="B765">
        <v>5006.04280991939</v>
      </c>
      <c r="C765">
        <v>5006.04280991939</v>
      </c>
      <c r="D765">
        <v>610.973654354669</v>
      </c>
      <c r="E765">
        <v>122.083513537941</v>
      </c>
    </row>
    <row r="766" spans="1:5">
      <c r="A766">
        <v>764</v>
      </c>
      <c r="B766">
        <v>5006.04280991939</v>
      </c>
      <c r="C766">
        <v>5006.04280991939</v>
      </c>
      <c r="D766">
        <v>610.974176101247</v>
      </c>
      <c r="E766">
        <v>122.084035284517</v>
      </c>
    </row>
    <row r="767" spans="1:5">
      <c r="A767">
        <v>765</v>
      </c>
      <c r="B767">
        <v>5006.04280991939</v>
      </c>
      <c r="C767">
        <v>5006.04280991939</v>
      </c>
      <c r="D767">
        <v>610.974416405639</v>
      </c>
      <c r="E767">
        <v>122.084275588911</v>
      </c>
    </row>
    <row r="768" spans="1:5">
      <c r="A768">
        <v>766</v>
      </c>
      <c r="B768">
        <v>5006.04280991939</v>
      </c>
      <c r="C768">
        <v>5006.04280991939</v>
      </c>
      <c r="D768">
        <v>610.973698064717</v>
      </c>
      <c r="E768">
        <v>122.083557247989</v>
      </c>
    </row>
    <row r="769" spans="1:5">
      <c r="A769">
        <v>767</v>
      </c>
      <c r="B769">
        <v>5006.04280991939</v>
      </c>
      <c r="C769">
        <v>5006.04280991939</v>
      </c>
      <c r="D769">
        <v>610.974457654556</v>
      </c>
      <c r="E769">
        <v>122.084316837829</v>
      </c>
    </row>
    <row r="770" spans="1:5">
      <c r="A770">
        <v>768</v>
      </c>
      <c r="B770">
        <v>5006.04280991939</v>
      </c>
      <c r="C770">
        <v>5006.04280991939</v>
      </c>
      <c r="D770">
        <v>610.975134888309</v>
      </c>
      <c r="E770">
        <v>122.08499407158</v>
      </c>
    </row>
    <row r="771" spans="1:5">
      <c r="A771">
        <v>769</v>
      </c>
      <c r="B771">
        <v>5006.04280991939</v>
      </c>
      <c r="C771">
        <v>5006.04280991939</v>
      </c>
      <c r="D771">
        <v>610.972844144331</v>
      </c>
      <c r="E771">
        <v>122.082703327603</v>
      </c>
    </row>
    <row r="772" spans="1:5">
      <c r="A772">
        <v>770</v>
      </c>
      <c r="B772">
        <v>5006.04280991939</v>
      </c>
      <c r="C772">
        <v>5006.04280991939</v>
      </c>
      <c r="D772">
        <v>610.974769208552</v>
      </c>
      <c r="E772">
        <v>122.084628391824</v>
      </c>
    </row>
    <row r="773" spans="1:5">
      <c r="A773">
        <v>771</v>
      </c>
      <c r="B773">
        <v>5006.04280991939</v>
      </c>
      <c r="C773">
        <v>5006.04280991939</v>
      </c>
      <c r="D773">
        <v>610.973016549927</v>
      </c>
      <c r="E773">
        <v>122.082875733197</v>
      </c>
    </row>
    <row r="774" spans="1:5">
      <c r="A774">
        <v>772</v>
      </c>
      <c r="B774">
        <v>5006.04280991939</v>
      </c>
      <c r="C774">
        <v>5006.04280991939</v>
      </c>
      <c r="D774">
        <v>610.970050959</v>
      </c>
      <c r="E774">
        <v>122.079910142272</v>
      </c>
    </row>
    <row r="775" spans="1:5">
      <c r="A775">
        <v>773</v>
      </c>
      <c r="B775">
        <v>5006.04280991939</v>
      </c>
      <c r="C775">
        <v>5006.04280991939</v>
      </c>
      <c r="D775">
        <v>610.974531422758</v>
      </c>
      <c r="E775">
        <v>122.084390606031</v>
      </c>
    </row>
    <row r="776" spans="1:5">
      <c r="A776">
        <v>774</v>
      </c>
      <c r="B776">
        <v>5006.04280991939</v>
      </c>
      <c r="C776">
        <v>5006.04280991939</v>
      </c>
      <c r="D776">
        <v>610.97765586699</v>
      </c>
      <c r="E776">
        <v>122.087515050262</v>
      </c>
    </row>
    <row r="777" spans="1:5">
      <c r="A777">
        <v>775</v>
      </c>
      <c r="B777">
        <v>5006.04280991939</v>
      </c>
      <c r="C777">
        <v>5006.04280991939</v>
      </c>
      <c r="D777">
        <v>610.975306350075</v>
      </c>
      <c r="E777">
        <v>122.085165533347</v>
      </c>
    </row>
    <row r="778" spans="1:5">
      <c r="A778">
        <v>776</v>
      </c>
      <c r="B778">
        <v>5006.04280991939</v>
      </c>
      <c r="C778">
        <v>5006.04280991939</v>
      </c>
      <c r="D778">
        <v>610.974143765961</v>
      </c>
      <c r="E778">
        <v>122.084002949233</v>
      </c>
    </row>
    <row r="779" spans="1:5">
      <c r="A779">
        <v>777</v>
      </c>
      <c r="B779">
        <v>5006.04280991939</v>
      </c>
      <c r="C779">
        <v>5006.04280991939</v>
      </c>
      <c r="D779">
        <v>610.975394950211</v>
      </c>
      <c r="E779">
        <v>122.085254133482</v>
      </c>
    </row>
    <row r="780" spans="1:5">
      <c r="A780">
        <v>778</v>
      </c>
      <c r="B780">
        <v>5006.04280991939</v>
      </c>
      <c r="C780">
        <v>5006.04280991939</v>
      </c>
      <c r="D780">
        <v>610.972475491086</v>
      </c>
      <c r="E780">
        <v>122.082334674359</v>
      </c>
    </row>
    <row r="781" spans="1:5">
      <c r="A781">
        <v>779</v>
      </c>
      <c r="B781">
        <v>5006.04280991939</v>
      </c>
      <c r="C781">
        <v>5006.04280991939</v>
      </c>
      <c r="D781">
        <v>610.971077811192</v>
      </c>
      <c r="E781">
        <v>122.080936994465</v>
      </c>
    </row>
    <row r="782" spans="1:5">
      <c r="A782">
        <v>780</v>
      </c>
      <c r="B782">
        <v>5006.04280991939</v>
      </c>
      <c r="C782">
        <v>5006.04280991939</v>
      </c>
      <c r="D782">
        <v>610.971413647086</v>
      </c>
      <c r="E782">
        <v>122.081272830358</v>
      </c>
    </row>
    <row r="783" spans="1:5">
      <c r="A783">
        <v>781</v>
      </c>
      <c r="B783">
        <v>5006.04280991939</v>
      </c>
      <c r="C783">
        <v>5006.04280991939</v>
      </c>
      <c r="D783">
        <v>610.971740928194</v>
      </c>
      <c r="E783">
        <v>122.081600111466</v>
      </c>
    </row>
    <row r="784" spans="1:5">
      <c r="A784">
        <v>782</v>
      </c>
      <c r="B784">
        <v>5006.04280991939</v>
      </c>
      <c r="C784">
        <v>5006.04280991939</v>
      </c>
      <c r="D784">
        <v>610.966147373853</v>
      </c>
      <c r="E784">
        <v>122.076006557125</v>
      </c>
    </row>
    <row r="785" spans="1:5">
      <c r="A785">
        <v>783</v>
      </c>
      <c r="B785">
        <v>5006.04280991939</v>
      </c>
      <c r="C785">
        <v>5006.04280991939</v>
      </c>
      <c r="D785">
        <v>610.966922866014</v>
      </c>
      <c r="E785">
        <v>122.076782049284</v>
      </c>
    </row>
    <row r="786" spans="1:5">
      <c r="A786">
        <v>784</v>
      </c>
      <c r="B786">
        <v>5006.04280991939</v>
      </c>
      <c r="C786">
        <v>5006.04280991939</v>
      </c>
      <c r="D786">
        <v>610.964956214369</v>
      </c>
      <c r="E786">
        <v>122.074815397641</v>
      </c>
    </row>
    <row r="787" spans="1:5">
      <c r="A787">
        <v>785</v>
      </c>
      <c r="B787">
        <v>5006.04280991939</v>
      </c>
      <c r="C787">
        <v>5006.04280991939</v>
      </c>
      <c r="D787">
        <v>610.965996613035</v>
      </c>
      <c r="E787">
        <v>122.075855796306</v>
      </c>
    </row>
    <row r="788" spans="1:5">
      <c r="A788">
        <v>786</v>
      </c>
      <c r="B788">
        <v>5006.04280991939</v>
      </c>
      <c r="C788">
        <v>5006.04280991939</v>
      </c>
      <c r="D788">
        <v>610.967085204967</v>
      </c>
      <c r="E788">
        <v>122.076944388239</v>
      </c>
    </row>
    <row r="789" spans="1:5">
      <c r="A789">
        <v>787</v>
      </c>
      <c r="B789">
        <v>5006.04280991939</v>
      </c>
      <c r="C789">
        <v>5006.04280991939</v>
      </c>
      <c r="D789">
        <v>610.967812778326</v>
      </c>
      <c r="E789">
        <v>122.077671961598</v>
      </c>
    </row>
    <row r="790" spans="1:5">
      <c r="A790">
        <v>788</v>
      </c>
      <c r="B790">
        <v>5006.04280991939</v>
      </c>
      <c r="C790">
        <v>5006.04280991939</v>
      </c>
      <c r="D790">
        <v>610.96696619289</v>
      </c>
      <c r="E790">
        <v>122.076825376162</v>
      </c>
    </row>
    <row r="791" spans="1:5">
      <c r="A791">
        <v>789</v>
      </c>
      <c r="B791">
        <v>5006.04280991939</v>
      </c>
      <c r="C791">
        <v>5006.04280991939</v>
      </c>
      <c r="D791">
        <v>610.972129647637</v>
      </c>
      <c r="E791">
        <v>122.081988830909</v>
      </c>
    </row>
    <row r="792" spans="1:5">
      <c r="A792">
        <v>790</v>
      </c>
      <c r="B792">
        <v>5006.04280991939</v>
      </c>
      <c r="C792">
        <v>5006.04280991939</v>
      </c>
      <c r="D792">
        <v>610.968356372493</v>
      </c>
      <c r="E792">
        <v>122.078215555766</v>
      </c>
    </row>
    <row r="793" spans="1:5">
      <c r="A793">
        <v>791</v>
      </c>
      <c r="B793">
        <v>5006.04280991939</v>
      </c>
      <c r="C793">
        <v>5006.04280991939</v>
      </c>
      <c r="D793">
        <v>610.966800905832</v>
      </c>
      <c r="E793">
        <v>122.076660089103</v>
      </c>
    </row>
    <row r="794" spans="1:5">
      <c r="A794">
        <v>792</v>
      </c>
      <c r="B794">
        <v>5006.04280991939</v>
      </c>
      <c r="C794">
        <v>5006.04280991939</v>
      </c>
      <c r="D794">
        <v>610.966585358052</v>
      </c>
      <c r="E794">
        <v>122.076444541323</v>
      </c>
    </row>
    <row r="795" spans="1:5">
      <c r="A795">
        <v>793</v>
      </c>
      <c r="B795">
        <v>5006.04280991939</v>
      </c>
      <c r="C795">
        <v>5006.04280991939</v>
      </c>
      <c r="D795">
        <v>610.965134349207</v>
      </c>
      <c r="E795">
        <v>122.074993532479</v>
      </c>
    </row>
    <row r="796" spans="1:5">
      <c r="A796">
        <v>794</v>
      </c>
      <c r="B796">
        <v>5006.04280991939</v>
      </c>
      <c r="C796">
        <v>5006.04280991939</v>
      </c>
      <c r="D796">
        <v>610.966680644908</v>
      </c>
      <c r="E796">
        <v>122.07653982818</v>
      </c>
    </row>
    <row r="797" spans="1:5">
      <c r="A797">
        <v>795</v>
      </c>
      <c r="B797">
        <v>5006.04280991939</v>
      </c>
      <c r="C797">
        <v>5006.04280991939</v>
      </c>
      <c r="D797">
        <v>610.965524783579</v>
      </c>
      <c r="E797">
        <v>122.075383966851</v>
      </c>
    </row>
    <row r="798" spans="1:5">
      <c r="A798">
        <v>796</v>
      </c>
      <c r="B798">
        <v>5006.04280991939</v>
      </c>
      <c r="C798">
        <v>5006.04280991939</v>
      </c>
      <c r="D798">
        <v>610.964204258681</v>
      </c>
      <c r="E798">
        <v>122.074063441954</v>
      </c>
    </row>
    <row r="799" spans="1:5">
      <c r="A799">
        <v>797</v>
      </c>
      <c r="B799">
        <v>5006.04280991939</v>
      </c>
      <c r="C799">
        <v>5006.04280991939</v>
      </c>
      <c r="D799">
        <v>610.961455380055</v>
      </c>
      <c r="E799">
        <v>122.071314563326</v>
      </c>
    </row>
    <row r="800" spans="1:5">
      <c r="A800">
        <v>798</v>
      </c>
      <c r="B800">
        <v>5006.04280991939</v>
      </c>
      <c r="C800">
        <v>5006.04280991939</v>
      </c>
      <c r="D800">
        <v>610.9615393362</v>
      </c>
      <c r="E800">
        <v>122.07139851947</v>
      </c>
    </row>
    <row r="801" spans="1:5">
      <c r="A801">
        <v>799</v>
      </c>
      <c r="B801">
        <v>5006.04280991939</v>
      </c>
      <c r="C801">
        <v>5006.04280991939</v>
      </c>
      <c r="D801">
        <v>610.964067016819</v>
      </c>
      <c r="E801">
        <v>122.07392620009</v>
      </c>
    </row>
    <row r="802" spans="1:5">
      <c r="A802">
        <v>800</v>
      </c>
      <c r="B802">
        <v>5006.04280991939</v>
      </c>
      <c r="C802">
        <v>5006.04280991939</v>
      </c>
      <c r="D802">
        <v>610.961378185254</v>
      </c>
      <c r="E802">
        <v>122.071237368526</v>
      </c>
    </row>
    <row r="803" spans="1:5">
      <c r="A803">
        <v>801</v>
      </c>
      <c r="B803">
        <v>5006.04280991939</v>
      </c>
      <c r="C803">
        <v>5006.04280991939</v>
      </c>
      <c r="D803">
        <v>610.956348229482</v>
      </c>
      <c r="E803">
        <v>122.066207412754</v>
      </c>
    </row>
    <row r="804" spans="1:5">
      <c r="A804">
        <v>802</v>
      </c>
      <c r="B804">
        <v>5006.04280991939</v>
      </c>
      <c r="C804">
        <v>5006.04280991939</v>
      </c>
      <c r="D804">
        <v>610.96119641906</v>
      </c>
      <c r="E804">
        <v>122.071055602333</v>
      </c>
    </row>
    <row r="805" spans="1:5">
      <c r="A805">
        <v>803</v>
      </c>
      <c r="B805">
        <v>5006.04280991939</v>
      </c>
      <c r="C805">
        <v>5006.04280991939</v>
      </c>
      <c r="D805">
        <v>610.960547056342</v>
      </c>
      <c r="E805">
        <v>122.070406239613</v>
      </c>
    </row>
    <row r="806" spans="1:5">
      <c r="A806">
        <v>804</v>
      </c>
      <c r="B806">
        <v>5006.04280991939</v>
      </c>
      <c r="C806">
        <v>5006.04280991939</v>
      </c>
      <c r="D806">
        <v>610.962002445808</v>
      </c>
      <c r="E806">
        <v>122.071861629079</v>
      </c>
    </row>
    <row r="807" spans="1:5">
      <c r="A807">
        <v>805</v>
      </c>
      <c r="B807">
        <v>5006.04280991939</v>
      </c>
      <c r="C807">
        <v>5006.04280991939</v>
      </c>
      <c r="D807">
        <v>610.961689844166</v>
      </c>
      <c r="E807">
        <v>122.071549027438</v>
      </c>
    </row>
    <row r="808" spans="1:5">
      <c r="A808">
        <v>806</v>
      </c>
      <c r="B808">
        <v>5006.04280991939</v>
      </c>
      <c r="C808">
        <v>5006.04280991939</v>
      </c>
      <c r="D808">
        <v>610.961178955212</v>
      </c>
      <c r="E808">
        <v>122.071038138485</v>
      </c>
    </row>
    <row r="809" spans="1:5">
      <c r="A809">
        <v>807</v>
      </c>
      <c r="B809">
        <v>5006.04280991939</v>
      </c>
      <c r="C809">
        <v>5006.04280991939</v>
      </c>
      <c r="D809">
        <v>610.963856686725</v>
      </c>
      <c r="E809">
        <v>122.073715869996</v>
      </c>
    </row>
    <row r="810" spans="1:5">
      <c r="A810">
        <v>808</v>
      </c>
      <c r="B810">
        <v>5006.04280991939</v>
      </c>
      <c r="C810">
        <v>5006.04280991939</v>
      </c>
      <c r="D810">
        <v>610.960244352584</v>
      </c>
      <c r="E810">
        <v>122.070103535855</v>
      </c>
    </row>
    <row r="811" spans="1:5">
      <c r="A811">
        <v>809</v>
      </c>
      <c r="B811">
        <v>5006.04280991939</v>
      </c>
      <c r="C811">
        <v>5006.04280991939</v>
      </c>
      <c r="D811">
        <v>610.958467328484</v>
      </c>
      <c r="E811">
        <v>122.068326511755</v>
      </c>
    </row>
    <row r="812" spans="1:5">
      <c r="A812">
        <v>810</v>
      </c>
      <c r="B812">
        <v>5006.04280991939</v>
      </c>
      <c r="C812">
        <v>5006.04280991939</v>
      </c>
      <c r="D812">
        <v>610.96085348182</v>
      </c>
      <c r="E812">
        <v>122.070712665093</v>
      </c>
    </row>
    <row r="813" spans="1:5">
      <c r="A813">
        <v>811</v>
      </c>
      <c r="B813">
        <v>5006.04280991939</v>
      </c>
      <c r="C813">
        <v>5006.04280991939</v>
      </c>
      <c r="D813">
        <v>610.961058801835</v>
      </c>
      <c r="E813">
        <v>122.070917985108</v>
      </c>
    </row>
    <row r="814" spans="1:5">
      <c r="A814">
        <v>812</v>
      </c>
      <c r="B814">
        <v>5006.04280991939</v>
      </c>
      <c r="C814">
        <v>5006.04280991939</v>
      </c>
      <c r="D814">
        <v>610.962115271613</v>
      </c>
      <c r="E814">
        <v>122.071974454885</v>
      </c>
    </row>
    <row r="815" spans="1:5">
      <c r="A815">
        <v>813</v>
      </c>
      <c r="B815">
        <v>5006.04280991939</v>
      </c>
      <c r="C815">
        <v>5006.04280991939</v>
      </c>
      <c r="D815">
        <v>610.967598899909</v>
      </c>
      <c r="E815">
        <v>122.077458083181</v>
      </c>
    </row>
    <row r="816" spans="1:5">
      <c r="A816">
        <v>814</v>
      </c>
      <c r="B816">
        <v>5006.04280991939</v>
      </c>
      <c r="C816">
        <v>5006.04280991939</v>
      </c>
      <c r="D816">
        <v>610.961302170544</v>
      </c>
      <c r="E816">
        <v>122.071161353816</v>
      </c>
    </row>
    <row r="817" spans="1:5">
      <c r="A817">
        <v>815</v>
      </c>
      <c r="B817">
        <v>5006.04280991939</v>
      </c>
      <c r="C817">
        <v>5006.04280991939</v>
      </c>
      <c r="D817">
        <v>610.96169585434</v>
      </c>
      <c r="E817">
        <v>122.071555037611</v>
      </c>
    </row>
    <row r="818" spans="1:5">
      <c r="A818">
        <v>816</v>
      </c>
      <c r="B818">
        <v>5006.04280991939</v>
      </c>
      <c r="C818">
        <v>5006.04280991939</v>
      </c>
      <c r="D818">
        <v>610.96141506915</v>
      </c>
      <c r="E818">
        <v>122.071274252422</v>
      </c>
    </row>
    <row r="819" spans="1:5">
      <c r="A819">
        <v>817</v>
      </c>
      <c r="B819">
        <v>5006.04280991939</v>
      </c>
      <c r="C819">
        <v>5006.04280991939</v>
      </c>
      <c r="D819">
        <v>610.9615571729</v>
      </c>
      <c r="E819">
        <v>122.071416356171</v>
      </c>
    </row>
    <row r="820" spans="1:5">
      <c r="A820">
        <v>818</v>
      </c>
      <c r="B820">
        <v>5006.04280991939</v>
      </c>
      <c r="C820">
        <v>5006.04280991939</v>
      </c>
      <c r="D820">
        <v>610.960499992594</v>
      </c>
      <c r="E820">
        <v>122.070359175865</v>
      </c>
    </row>
    <row r="821" spans="1:5">
      <c r="A821">
        <v>819</v>
      </c>
      <c r="B821">
        <v>5006.04280991939</v>
      </c>
      <c r="C821">
        <v>5006.04280991939</v>
      </c>
      <c r="D821">
        <v>610.960022766298</v>
      </c>
      <c r="E821">
        <v>122.069881949569</v>
      </c>
    </row>
    <row r="822" spans="1:5">
      <c r="A822">
        <v>820</v>
      </c>
      <c r="B822">
        <v>5006.04280991939</v>
      </c>
      <c r="C822">
        <v>5006.04280991939</v>
      </c>
      <c r="D822">
        <v>610.960365337056</v>
      </c>
      <c r="E822">
        <v>122.070224520328</v>
      </c>
    </row>
    <row r="823" spans="1:5">
      <c r="A823">
        <v>821</v>
      </c>
      <c r="B823">
        <v>5006.04280991939</v>
      </c>
      <c r="C823">
        <v>5006.04280991939</v>
      </c>
      <c r="D823">
        <v>610.961496122978</v>
      </c>
      <c r="E823">
        <v>122.07135530625</v>
      </c>
    </row>
    <row r="824" spans="1:5">
      <c r="A824">
        <v>822</v>
      </c>
      <c r="B824">
        <v>5006.04280991939</v>
      </c>
      <c r="C824">
        <v>5006.04280991939</v>
      </c>
      <c r="D824">
        <v>610.961149967823</v>
      </c>
      <c r="E824">
        <v>122.071009151095</v>
      </c>
    </row>
    <row r="825" spans="1:5">
      <c r="A825">
        <v>823</v>
      </c>
      <c r="B825">
        <v>5006.04280991939</v>
      </c>
      <c r="C825">
        <v>5006.04280991939</v>
      </c>
      <c r="D825">
        <v>610.961968847159</v>
      </c>
      <c r="E825">
        <v>122.071828030429</v>
      </c>
    </row>
    <row r="826" spans="1:5">
      <c r="A826">
        <v>824</v>
      </c>
      <c r="B826">
        <v>5006.04280991939</v>
      </c>
      <c r="C826">
        <v>5006.04280991939</v>
      </c>
      <c r="D826">
        <v>610.963250569824</v>
      </c>
      <c r="E826">
        <v>122.073109753096</v>
      </c>
    </row>
    <row r="827" spans="1:5">
      <c r="A827">
        <v>825</v>
      </c>
      <c r="B827">
        <v>5006.04280991939</v>
      </c>
      <c r="C827">
        <v>5006.04280991939</v>
      </c>
      <c r="D827">
        <v>610.962033138484</v>
      </c>
      <c r="E827">
        <v>122.071892321756</v>
      </c>
    </row>
    <row r="828" spans="1:5">
      <c r="A828">
        <v>826</v>
      </c>
      <c r="B828">
        <v>5006.04280991939</v>
      </c>
      <c r="C828">
        <v>5006.04280991939</v>
      </c>
      <c r="D828">
        <v>610.964464013033</v>
      </c>
      <c r="E828">
        <v>122.074323196304</v>
      </c>
    </row>
    <row r="829" spans="1:5">
      <c r="A829">
        <v>827</v>
      </c>
      <c r="B829">
        <v>5006.04280991939</v>
      </c>
      <c r="C829">
        <v>5006.04280991939</v>
      </c>
      <c r="D829">
        <v>610.962406587086</v>
      </c>
      <c r="E829">
        <v>122.072265770358</v>
      </c>
    </row>
    <row r="830" spans="1:5">
      <c r="A830">
        <v>828</v>
      </c>
      <c r="B830">
        <v>5006.04280991939</v>
      </c>
      <c r="C830">
        <v>5006.04280991939</v>
      </c>
      <c r="D830">
        <v>610.962232262421</v>
      </c>
      <c r="E830">
        <v>122.072091445693</v>
      </c>
    </row>
    <row r="831" spans="1:5">
      <c r="A831">
        <v>829</v>
      </c>
      <c r="B831">
        <v>5006.04280991939</v>
      </c>
      <c r="C831">
        <v>5006.04280991939</v>
      </c>
      <c r="D831">
        <v>610.962051290547</v>
      </c>
      <c r="E831">
        <v>122.07191047382</v>
      </c>
    </row>
    <row r="832" spans="1:5">
      <c r="A832">
        <v>830</v>
      </c>
      <c r="B832">
        <v>5006.04280991939</v>
      </c>
      <c r="C832">
        <v>5006.04280991939</v>
      </c>
      <c r="D832">
        <v>610.963232661595</v>
      </c>
      <c r="E832">
        <v>122.073091844866</v>
      </c>
    </row>
    <row r="833" spans="1:5">
      <c r="A833">
        <v>831</v>
      </c>
      <c r="B833">
        <v>5006.04280991939</v>
      </c>
      <c r="C833">
        <v>5006.04280991939</v>
      </c>
      <c r="D833">
        <v>610.962822912089</v>
      </c>
      <c r="E833">
        <v>122.072682095361</v>
      </c>
    </row>
    <row r="834" spans="1:5">
      <c r="A834">
        <v>832</v>
      </c>
      <c r="B834">
        <v>5006.04280991939</v>
      </c>
      <c r="C834">
        <v>5006.04280991939</v>
      </c>
      <c r="D834">
        <v>610.963207079181</v>
      </c>
      <c r="E834">
        <v>122.073066262453</v>
      </c>
    </row>
    <row r="835" spans="1:5">
      <c r="A835">
        <v>833</v>
      </c>
      <c r="B835">
        <v>5006.04280991939</v>
      </c>
      <c r="C835">
        <v>5006.04280991939</v>
      </c>
      <c r="D835">
        <v>610.963199555626</v>
      </c>
      <c r="E835">
        <v>122.073058738898</v>
      </c>
    </row>
    <row r="836" spans="1:5">
      <c r="A836">
        <v>834</v>
      </c>
      <c r="B836">
        <v>5006.04280991939</v>
      </c>
      <c r="C836">
        <v>5006.04280991939</v>
      </c>
      <c r="D836">
        <v>610.967401887455</v>
      </c>
      <c r="E836">
        <v>122.077261070726</v>
      </c>
    </row>
    <row r="837" spans="1:5">
      <c r="A837">
        <v>835</v>
      </c>
      <c r="B837">
        <v>5006.04280991939</v>
      </c>
      <c r="C837">
        <v>5006.04280991939</v>
      </c>
      <c r="D837">
        <v>610.967204418296</v>
      </c>
      <c r="E837">
        <v>122.077063601567</v>
      </c>
    </row>
    <row r="838" spans="1:5">
      <c r="A838">
        <v>836</v>
      </c>
      <c r="B838">
        <v>5006.04280991939</v>
      </c>
      <c r="C838">
        <v>5006.04280991939</v>
      </c>
      <c r="D838">
        <v>610.969752627465</v>
      </c>
      <c r="E838">
        <v>122.079611810735</v>
      </c>
    </row>
    <row r="839" spans="1:5">
      <c r="A839">
        <v>837</v>
      </c>
      <c r="B839">
        <v>5006.04280991939</v>
      </c>
      <c r="C839">
        <v>5006.04280991939</v>
      </c>
      <c r="D839">
        <v>610.96699455597</v>
      </c>
      <c r="E839">
        <v>122.076853739241</v>
      </c>
    </row>
    <row r="840" spans="1:5">
      <c r="A840">
        <v>838</v>
      </c>
      <c r="B840">
        <v>5006.04280991939</v>
      </c>
      <c r="C840">
        <v>5006.04280991939</v>
      </c>
      <c r="D840">
        <v>610.968098614617</v>
      </c>
      <c r="E840">
        <v>122.077957797888</v>
      </c>
    </row>
    <row r="841" spans="1:5">
      <c r="A841">
        <v>839</v>
      </c>
      <c r="B841">
        <v>5006.04280991939</v>
      </c>
      <c r="C841">
        <v>5006.04280991939</v>
      </c>
      <c r="D841">
        <v>610.966720073897</v>
      </c>
      <c r="E841">
        <v>122.076579257169</v>
      </c>
    </row>
    <row r="842" spans="1:5">
      <c r="A842">
        <v>840</v>
      </c>
      <c r="B842">
        <v>5006.04280991939</v>
      </c>
      <c r="C842">
        <v>5006.04280991939</v>
      </c>
      <c r="D842">
        <v>610.966862147083</v>
      </c>
      <c r="E842">
        <v>122.076721330355</v>
      </c>
    </row>
    <row r="843" spans="1:5">
      <c r="A843">
        <v>841</v>
      </c>
      <c r="B843">
        <v>5006.04280991939</v>
      </c>
      <c r="C843">
        <v>5006.04280991939</v>
      </c>
      <c r="D843">
        <v>610.96699355669</v>
      </c>
      <c r="E843">
        <v>122.076852739962</v>
      </c>
    </row>
    <row r="844" spans="1:5">
      <c r="A844">
        <v>842</v>
      </c>
      <c r="B844">
        <v>5006.04280991939</v>
      </c>
      <c r="C844">
        <v>5006.04280991939</v>
      </c>
      <c r="D844">
        <v>610.967346936985</v>
      </c>
      <c r="E844">
        <v>122.077206120257</v>
      </c>
    </row>
    <row r="845" spans="1:5">
      <c r="A845">
        <v>843</v>
      </c>
      <c r="B845">
        <v>5006.04280991939</v>
      </c>
      <c r="C845">
        <v>5006.04280991939</v>
      </c>
      <c r="D845">
        <v>610.967505338772</v>
      </c>
      <c r="E845">
        <v>122.077364522043</v>
      </c>
    </row>
    <row r="846" spans="1:5">
      <c r="A846">
        <v>844</v>
      </c>
      <c r="B846">
        <v>5006.04280991939</v>
      </c>
      <c r="C846">
        <v>5006.04280991939</v>
      </c>
      <c r="D846">
        <v>610.967093828676</v>
      </c>
      <c r="E846">
        <v>122.076953011947</v>
      </c>
    </row>
    <row r="847" spans="1:5">
      <c r="A847">
        <v>845</v>
      </c>
      <c r="B847">
        <v>5006.04280991939</v>
      </c>
      <c r="C847">
        <v>5006.04280991939</v>
      </c>
      <c r="D847">
        <v>610.966895322448</v>
      </c>
      <c r="E847">
        <v>122.07675450572</v>
      </c>
    </row>
    <row r="848" spans="1:5">
      <c r="A848">
        <v>846</v>
      </c>
      <c r="B848">
        <v>5006.04280991939</v>
      </c>
      <c r="C848">
        <v>5006.04280991939</v>
      </c>
      <c r="D848">
        <v>610.966857669893</v>
      </c>
      <c r="E848">
        <v>122.076716853165</v>
      </c>
    </row>
    <row r="849" spans="1:5">
      <c r="A849">
        <v>847</v>
      </c>
      <c r="B849">
        <v>5006.04280991939</v>
      </c>
      <c r="C849">
        <v>5006.04280991939</v>
      </c>
      <c r="D849">
        <v>610.966509212262</v>
      </c>
      <c r="E849">
        <v>122.076368395533</v>
      </c>
    </row>
    <row r="850" spans="1:5">
      <c r="A850">
        <v>848</v>
      </c>
      <c r="B850">
        <v>5006.04280991939</v>
      </c>
      <c r="C850">
        <v>5006.04280991939</v>
      </c>
      <c r="D850">
        <v>610.968428495009</v>
      </c>
      <c r="E850">
        <v>122.07828767828</v>
      </c>
    </row>
    <row r="851" spans="1:5">
      <c r="A851">
        <v>849</v>
      </c>
      <c r="B851">
        <v>5006.04280991939</v>
      </c>
      <c r="C851">
        <v>5006.04280991939</v>
      </c>
      <c r="D851">
        <v>610.966702094014</v>
      </c>
      <c r="E851">
        <v>122.076561277285</v>
      </c>
    </row>
    <row r="852" spans="1:5">
      <c r="A852">
        <v>850</v>
      </c>
      <c r="B852">
        <v>5006.04280991939</v>
      </c>
      <c r="C852">
        <v>5006.04280991939</v>
      </c>
      <c r="D852">
        <v>610.965441334792</v>
      </c>
      <c r="E852">
        <v>122.075300518064</v>
      </c>
    </row>
    <row r="853" spans="1:5">
      <c r="A853">
        <v>851</v>
      </c>
      <c r="B853">
        <v>5006.04280991939</v>
      </c>
      <c r="C853">
        <v>5006.04280991939</v>
      </c>
      <c r="D853">
        <v>610.967416042589</v>
      </c>
      <c r="E853">
        <v>122.077275225861</v>
      </c>
    </row>
    <row r="854" spans="1:5">
      <c r="A854">
        <v>852</v>
      </c>
      <c r="B854">
        <v>5006.04280991939</v>
      </c>
      <c r="C854">
        <v>5006.04280991939</v>
      </c>
      <c r="D854">
        <v>610.967614262754</v>
      </c>
      <c r="E854">
        <v>122.077473446026</v>
      </c>
    </row>
    <row r="855" spans="1:5">
      <c r="A855">
        <v>853</v>
      </c>
      <c r="B855">
        <v>5006.04280991939</v>
      </c>
      <c r="C855">
        <v>5006.04280991939</v>
      </c>
      <c r="D855">
        <v>610.966085696212</v>
      </c>
      <c r="E855">
        <v>122.075944879483</v>
      </c>
    </row>
    <row r="856" spans="1:5">
      <c r="A856">
        <v>854</v>
      </c>
      <c r="B856">
        <v>5006.04280991939</v>
      </c>
      <c r="C856">
        <v>5006.04280991939</v>
      </c>
      <c r="D856">
        <v>610.966888691526</v>
      </c>
      <c r="E856">
        <v>122.076747874798</v>
      </c>
    </row>
    <row r="857" spans="1:5">
      <c r="A857">
        <v>855</v>
      </c>
      <c r="B857">
        <v>5006.04280991939</v>
      </c>
      <c r="C857">
        <v>5006.04280991939</v>
      </c>
      <c r="D857">
        <v>610.967867873321</v>
      </c>
      <c r="E857">
        <v>122.077727056593</v>
      </c>
    </row>
    <row r="858" spans="1:5">
      <c r="A858">
        <v>856</v>
      </c>
      <c r="B858">
        <v>5006.04280991939</v>
      </c>
      <c r="C858">
        <v>5006.04280991939</v>
      </c>
      <c r="D858">
        <v>610.96565231065</v>
      </c>
      <c r="E858">
        <v>122.075511493922</v>
      </c>
    </row>
    <row r="859" spans="1:5">
      <c r="A859">
        <v>857</v>
      </c>
      <c r="B859">
        <v>5006.04280991939</v>
      </c>
      <c r="C859">
        <v>5006.04280991939</v>
      </c>
      <c r="D859">
        <v>610.96511305516</v>
      </c>
      <c r="E859">
        <v>122.074972238432</v>
      </c>
    </row>
    <row r="860" spans="1:5">
      <c r="A860">
        <v>858</v>
      </c>
      <c r="B860">
        <v>5006.04280991939</v>
      </c>
      <c r="C860">
        <v>5006.04280991939</v>
      </c>
      <c r="D860">
        <v>610.96627027202</v>
      </c>
      <c r="E860">
        <v>122.076129455291</v>
      </c>
    </row>
    <row r="861" spans="1:5">
      <c r="A861">
        <v>859</v>
      </c>
      <c r="B861">
        <v>5006.04280991939</v>
      </c>
      <c r="C861">
        <v>5006.04280991939</v>
      </c>
      <c r="D861">
        <v>610.96589668609</v>
      </c>
      <c r="E861">
        <v>122.075755869362</v>
      </c>
    </row>
    <row r="862" spans="1:5">
      <c r="A862">
        <v>860</v>
      </c>
      <c r="B862">
        <v>5006.04280991939</v>
      </c>
      <c r="C862">
        <v>5006.04280991939</v>
      </c>
      <c r="D862">
        <v>610.964908997827</v>
      </c>
      <c r="E862">
        <v>122.074768181099</v>
      </c>
    </row>
    <row r="863" spans="1:5">
      <c r="A863">
        <v>861</v>
      </c>
      <c r="B863">
        <v>5006.04280991939</v>
      </c>
      <c r="C863">
        <v>5006.04280991939</v>
      </c>
      <c r="D863">
        <v>610.965305642659</v>
      </c>
      <c r="E863">
        <v>122.075164825931</v>
      </c>
    </row>
    <row r="864" spans="1:5">
      <c r="A864">
        <v>862</v>
      </c>
      <c r="B864">
        <v>5006.04280991939</v>
      </c>
      <c r="C864">
        <v>5006.04280991939</v>
      </c>
      <c r="D864">
        <v>610.967957543627</v>
      </c>
      <c r="E864">
        <v>122.077816726899</v>
      </c>
    </row>
    <row r="865" spans="1:5">
      <c r="A865">
        <v>863</v>
      </c>
      <c r="B865">
        <v>5006.04280991939</v>
      </c>
      <c r="C865">
        <v>5006.04280991939</v>
      </c>
      <c r="D865">
        <v>610.96694424698</v>
      </c>
      <c r="E865">
        <v>122.076803430252</v>
      </c>
    </row>
    <row r="866" spans="1:5">
      <c r="A866">
        <v>864</v>
      </c>
      <c r="B866">
        <v>5006.04280991939</v>
      </c>
      <c r="C866">
        <v>5006.04280991939</v>
      </c>
      <c r="D866">
        <v>610.962444546716</v>
      </c>
      <c r="E866">
        <v>122.072303729988</v>
      </c>
    </row>
    <row r="867" spans="1:5">
      <c r="A867">
        <v>865</v>
      </c>
      <c r="B867">
        <v>5006.04280991939</v>
      </c>
      <c r="C867">
        <v>5006.04280991939</v>
      </c>
      <c r="D867">
        <v>610.965162965309</v>
      </c>
      <c r="E867">
        <v>122.075022148582</v>
      </c>
    </row>
    <row r="868" spans="1:5">
      <c r="A868">
        <v>866</v>
      </c>
      <c r="B868">
        <v>5006.04280991939</v>
      </c>
      <c r="C868">
        <v>5006.04280991939</v>
      </c>
      <c r="D868">
        <v>610.966444925948</v>
      </c>
      <c r="E868">
        <v>122.07630410922</v>
      </c>
    </row>
    <row r="869" spans="1:5">
      <c r="A869">
        <v>867</v>
      </c>
      <c r="B869">
        <v>5006.04280991939</v>
      </c>
      <c r="C869">
        <v>5006.04280991939</v>
      </c>
      <c r="D869">
        <v>610.966632791397</v>
      </c>
      <c r="E869">
        <v>122.076491974669</v>
      </c>
    </row>
    <row r="870" spans="1:5">
      <c r="A870">
        <v>868</v>
      </c>
      <c r="B870">
        <v>5006.04280991939</v>
      </c>
      <c r="C870">
        <v>5006.04280991939</v>
      </c>
      <c r="D870">
        <v>610.966209935681</v>
      </c>
      <c r="E870">
        <v>122.076069118952</v>
      </c>
    </row>
    <row r="871" spans="1:5">
      <c r="A871">
        <v>869</v>
      </c>
      <c r="B871">
        <v>5006.04280991939</v>
      </c>
      <c r="C871">
        <v>5006.04280991939</v>
      </c>
      <c r="D871">
        <v>610.966062861943</v>
      </c>
      <c r="E871">
        <v>122.075922045216</v>
      </c>
    </row>
    <row r="872" spans="1:5">
      <c r="A872">
        <v>870</v>
      </c>
      <c r="B872">
        <v>5006.04280991939</v>
      </c>
      <c r="C872">
        <v>5006.04280991939</v>
      </c>
      <c r="D872">
        <v>610.966882921213</v>
      </c>
      <c r="E872">
        <v>122.076742104484</v>
      </c>
    </row>
    <row r="873" spans="1:5">
      <c r="A873">
        <v>871</v>
      </c>
      <c r="B873">
        <v>5006.04280991939</v>
      </c>
      <c r="C873">
        <v>5006.04280991939</v>
      </c>
      <c r="D873">
        <v>610.966212312156</v>
      </c>
      <c r="E873">
        <v>122.076071495428</v>
      </c>
    </row>
    <row r="874" spans="1:5">
      <c r="A874">
        <v>872</v>
      </c>
      <c r="B874">
        <v>5006.04280991939</v>
      </c>
      <c r="C874">
        <v>5006.04280991939</v>
      </c>
      <c r="D874">
        <v>610.966723486147</v>
      </c>
      <c r="E874">
        <v>122.076582669418</v>
      </c>
    </row>
    <row r="875" spans="1:5">
      <c r="A875">
        <v>873</v>
      </c>
      <c r="B875">
        <v>5006.04280991939</v>
      </c>
      <c r="C875">
        <v>5006.04280991939</v>
      </c>
      <c r="D875">
        <v>610.966462013121</v>
      </c>
      <c r="E875">
        <v>122.076321196393</v>
      </c>
    </row>
    <row r="876" spans="1:5">
      <c r="A876">
        <v>874</v>
      </c>
      <c r="B876">
        <v>5006.04280991939</v>
      </c>
      <c r="C876">
        <v>5006.04280991939</v>
      </c>
      <c r="D876">
        <v>610.967302994216</v>
      </c>
      <c r="E876">
        <v>122.077162177488</v>
      </c>
    </row>
    <row r="877" spans="1:5">
      <c r="A877">
        <v>875</v>
      </c>
      <c r="B877">
        <v>5006.04280991939</v>
      </c>
      <c r="C877">
        <v>5006.04280991939</v>
      </c>
      <c r="D877">
        <v>610.965476679694</v>
      </c>
      <c r="E877">
        <v>122.075335862964</v>
      </c>
    </row>
    <row r="878" spans="1:5">
      <c r="A878">
        <v>876</v>
      </c>
      <c r="B878">
        <v>5006.04280991939</v>
      </c>
      <c r="C878">
        <v>5006.04280991939</v>
      </c>
      <c r="D878">
        <v>610.966207907725</v>
      </c>
      <c r="E878">
        <v>122.076067090996</v>
      </c>
    </row>
    <row r="879" spans="1:5">
      <c r="A879">
        <v>877</v>
      </c>
      <c r="B879">
        <v>5006.04280991939</v>
      </c>
      <c r="C879">
        <v>5006.04280991939</v>
      </c>
      <c r="D879">
        <v>610.966302843009</v>
      </c>
      <c r="E879">
        <v>122.076162026282</v>
      </c>
    </row>
    <row r="880" spans="1:5">
      <c r="A880">
        <v>878</v>
      </c>
      <c r="B880">
        <v>5006.04280991939</v>
      </c>
      <c r="C880">
        <v>5006.04280991939</v>
      </c>
      <c r="D880">
        <v>610.967081829444</v>
      </c>
      <c r="E880">
        <v>122.076941012716</v>
      </c>
    </row>
    <row r="881" spans="1:5">
      <c r="A881">
        <v>879</v>
      </c>
      <c r="B881">
        <v>5006.04280991939</v>
      </c>
      <c r="C881">
        <v>5006.04280991939</v>
      </c>
      <c r="D881">
        <v>610.967712829588</v>
      </c>
      <c r="E881">
        <v>122.07757201286</v>
      </c>
    </row>
    <row r="882" spans="1:5">
      <c r="A882">
        <v>880</v>
      </c>
      <c r="B882">
        <v>5006.04280991939</v>
      </c>
      <c r="C882">
        <v>5006.04280991939</v>
      </c>
      <c r="D882">
        <v>610.966566215418</v>
      </c>
      <c r="E882">
        <v>122.07642539869</v>
      </c>
    </row>
    <row r="883" spans="1:5">
      <c r="A883">
        <v>881</v>
      </c>
      <c r="B883">
        <v>5006.04280991939</v>
      </c>
      <c r="C883">
        <v>5006.04280991939</v>
      </c>
      <c r="D883">
        <v>610.967501278042</v>
      </c>
      <c r="E883">
        <v>122.077360461314</v>
      </c>
    </row>
    <row r="884" spans="1:5">
      <c r="A884">
        <v>882</v>
      </c>
      <c r="B884">
        <v>5006.04280991939</v>
      </c>
      <c r="C884">
        <v>5006.04280991939</v>
      </c>
      <c r="D884">
        <v>610.968265157708</v>
      </c>
      <c r="E884">
        <v>122.078124340981</v>
      </c>
    </row>
    <row r="885" spans="1:5">
      <c r="A885">
        <v>883</v>
      </c>
      <c r="B885">
        <v>5006.04280991939</v>
      </c>
      <c r="C885">
        <v>5006.04280991939</v>
      </c>
      <c r="D885">
        <v>610.96712388009</v>
      </c>
      <c r="E885">
        <v>122.076983063361</v>
      </c>
    </row>
    <row r="886" spans="1:5">
      <c r="A886">
        <v>884</v>
      </c>
      <c r="B886">
        <v>5006.04280991939</v>
      </c>
      <c r="C886">
        <v>5006.04280991939</v>
      </c>
      <c r="D886">
        <v>610.969135244635</v>
      </c>
      <c r="E886">
        <v>122.078994427906</v>
      </c>
    </row>
    <row r="887" spans="1:5">
      <c r="A887">
        <v>885</v>
      </c>
      <c r="B887">
        <v>5006.04280991939</v>
      </c>
      <c r="C887">
        <v>5006.04280991939</v>
      </c>
      <c r="D887">
        <v>610.965789155121</v>
      </c>
      <c r="E887">
        <v>122.075648338394</v>
      </c>
    </row>
    <row r="888" spans="1:5">
      <c r="A888">
        <v>886</v>
      </c>
      <c r="B888">
        <v>5006.04280991939</v>
      </c>
      <c r="C888">
        <v>5006.04280991939</v>
      </c>
      <c r="D888">
        <v>610.964879740445</v>
      </c>
      <c r="E888">
        <v>122.074738923717</v>
      </c>
    </row>
    <row r="889" spans="1:5">
      <c r="A889">
        <v>887</v>
      </c>
      <c r="B889">
        <v>5006.04280991939</v>
      </c>
      <c r="C889">
        <v>5006.04280991939</v>
      </c>
      <c r="D889">
        <v>610.966644598838</v>
      </c>
      <c r="E889">
        <v>122.07650378211</v>
      </c>
    </row>
    <row r="890" spans="1:5">
      <c r="A890">
        <v>888</v>
      </c>
      <c r="B890">
        <v>5006.04280991939</v>
      </c>
      <c r="C890">
        <v>5006.04280991939</v>
      </c>
      <c r="D890">
        <v>610.969316573254</v>
      </c>
      <c r="E890">
        <v>122.079175756527</v>
      </c>
    </row>
    <row r="891" spans="1:5">
      <c r="A891">
        <v>889</v>
      </c>
      <c r="B891">
        <v>5006.04280991939</v>
      </c>
      <c r="C891">
        <v>5006.04280991939</v>
      </c>
      <c r="D891">
        <v>610.969744048067</v>
      </c>
      <c r="E891">
        <v>122.079603231338</v>
      </c>
    </row>
    <row r="892" spans="1:5">
      <c r="A892">
        <v>890</v>
      </c>
      <c r="B892">
        <v>5006.04280991939</v>
      </c>
      <c r="C892">
        <v>5006.04280991939</v>
      </c>
      <c r="D892">
        <v>610.969681685472</v>
      </c>
      <c r="E892">
        <v>122.079540868743</v>
      </c>
    </row>
    <row r="893" spans="1:5">
      <c r="A893">
        <v>891</v>
      </c>
      <c r="B893">
        <v>5006.04280991939</v>
      </c>
      <c r="C893">
        <v>5006.04280991939</v>
      </c>
      <c r="D893">
        <v>610.969266325626</v>
      </c>
      <c r="E893">
        <v>122.079125508898</v>
      </c>
    </row>
    <row r="894" spans="1:5">
      <c r="A894">
        <v>892</v>
      </c>
      <c r="B894">
        <v>5006.04280991939</v>
      </c>
      <c r="C894">
        <v>5006.04280991939</v>
      </c>
      <c r="D894">
        <v>610.968097151561</v>
      </c>
      <c r="E894">
        <v>122.077956334832</v>
      </c>
    </row>
    <row r="895" spans="1:5">
      <c r="A895">
        <v>893</v>
      </c>
      <c r="B895">
        <v>5006.04280991939</v>
      </c>
      <c r="C895">
        <v>5006.04280991939</v>
      </c>
      <c r="D895">
        <v>610.96875236814</v>
      </c>
      <c r="E895">
        <v>122.078611551411</v>
      </c>
    </row>
    <row r="896" spans="1:5">
      <c r="A896">
        <v>894</v>
      </c>
      <c r="B896">
        <v>5006.04280991939</v>
      </c>
      <c r="C896">
        <v>5006.04280991939</v>
      </c>
      <c r="D896">
        <v>610.968925547032</v>
      </c>
      <c r="E896">
        <v>122.078784730303</v>
      </c>
    </row>
    <row r="897" spans="1:5">
      <c r="A897">
        <v>895</v>
      </c>
      <c r="B897">
        <v>5006.04280991939</v>
      </c>
      <c r="C897">
        <v>5006.04280991939</v>
      </c>
      <c r="D897">
        <v>610.968029226722</v>
      </c>
      <c r="E897">
        <v>122.077888409993</v>
      </c>
    </row>
    <row r="898" spans="1:5">
      <c r="A898">
        <v>896</v>
      </c>
      <c r="B898">
        <v>5006.04280991939</v>
      </c>
      <c r="C898">
        <v>5006.04280991939</v>
      </c>
      <c r="D898">
        <v>610.970240784599</v>
      </c>
      <c r="E898">
        <v>122.08009996787</v>
      </c>
    </row>
    <row r="899" spans="1:5">
      <c r="A899">
        <v>897</v>
      </c>
      <c r="B899">
        <v>5006.04280991939</v>
      </c>
      <c r="C899">
        <v>5006.04280991939</v>
      </c>
      <c r="D899">
        <v>610.96958583317</v>
      </c>
      <c r="E899">
        <v>122.079445016441</v>
      </c>
    </row>
    <row r="900" spans="1:5">
      <c r="A900">
        <v>898</v>
      </c>
      <c r="B900">
        <v>5006.04280991939</v>
      </c>
      <c r="C900">
        <v>5006.04280991939</v>
      </c>
      <c r="D900">
        <v>610.96911943652</v>
      </c>
      <c r="E900">
        <v>122.078978619792</v>
      </c>
    </row>
    <row r="901" spans="1:5">
      <c r="A901">
        <v>899</v>
      </c>
      <c r="B901">
        <v>5006.04280991939</v>
      </c>
      <c r="C901">
        <v>5006.04280991939</v>
      </c>
      <c r="D901">
        <v>610.969852563798</v>
      </c>
      <c r="E901">
        <v>122.079711747068</v>
      </c>
    </row>
    <row r="902" spans="1:5">
      <c r="A902">
        <v>900</v>
      </c>
      <c r="B902">
        <v>5006.04280991939</v>
      </c>
      <c r="C902">
        <v>5006.04280991939</v>
      </c>
      <c r="D902">
        <v>610.970445581099</v>
      </c>
      <c r="E902">
        <v>122.080304764371</v>
      </c>
    </row>
    <row r="903" spans="1:5">
      <c r="A903">
        <v>901</v>
      </c>
      <c r="B903">
        <v>5006.04280991939</v>
      </c>
      <c r="C903">
        <v>5006.04280991939</v>
      </c>
      <c r="D903">
        <v>610.969397203919</v>
      </c>
      <c r="E903">
        <v>122.079256387191</v>
      </c>
    </row>
    <row r="904" spans="1:5">
      <c r="A904">
        <v>902</v>
      </c>
      <c r="B904">
        <v>5006.04280991939</v>
      </c>
      <c r="C904">
        <v>5006.04280991939</v>
      </c>
      <c r="D904">
        <v>610.969525755425</v>
      </c>
      <c r="E904">
        <v>122.079384938697</v>
      </c>
    </row>
    <row r="905" spans="1:5">
      <c r="A905">
        <v>903</v>
      </c>
      <c r="B905">
        <v>5006.04280991939</v>
      </c>
      <c r="C905">
        <v>5006.04280991939</v>
      </c>
      <c r="D905">
        <v>610.969718839115</v>
      </c>
      <c r="E905">
        <v>122.079578022386</v>
      </c>
    </row>
    <row r="906" spans="1:5">
      <c r="A906">
        <v>904</v>
      </c>
      <c r="B906">
        <v>5006.04280991939</v>
      </c>
      <c r="C906">
        <v>5006.04280991939</v>
      </c>
      <c r="D906">
        <v>610.96809465472</v>
      </c>
      <c r="E906">
        <v>122.07795383799</v>
      </c>
    </row>
    <row r="907" spans="1:5">
      <c r="A907">
        <v>905</v>
      </c>
      <c r="B907">
        <v>5006.04280991939</v>
      </c>
      <c r="C907">
        <v>5006.04280991939</v>
      </c>
      <c r="D907">
        <v>610.968719302527</v>
      </c>
      <c r="E907">
        <v>122.0785784858</v>
      </c>
    </row>
    <row r="908" spans="1:5">
      <c r="A908">
        <v>906</v>
      </c>
      <c r="B908">
        <v>5006.04280991939</v>
      </c>
      <c r="C908">
        <v>5006.04280991939</v>
      </c>
      <c r="D908">
        <v>610.96828780813</v>
      </c>
      <c r="E908">
        <v>122.078146991402</v>
      </c>
    </row>
    <row r="909" spans="1:5">
      <c r="A909">
        <v>907</v>
      </c>
      <c r="B909">
        <v>5006.04280991939</v>
      </c>
      <c r="C909">
        <v>5006.04280991939</v>
      </c>
      <c r="D909">
        <v>610.969628202519</v>
      </c>
      <c r="E909">
        <v>122.079487385791</v>
      </c>
    </row>
    <row r="910" spans="1:5">
      <c r="A910">
        <v>908</v>
      </c>
      <c r="B910">
        <v>5006.04280991939</v>
      </c>
      <c r="C910">
        <v>5006.04280991939</v>
      </c>
      <c r="D910">
        <v>610.96958519698</v>
      </c>
      <c r="E910">
        <v>122.079444380252</v>
      </c>
    </row>
    <row r="911" spans="1:5">
      <c r="A911">
        <v>909</v>
      </c>
      <c r="B911">
        <v>5006.04280991939</v>
      </c>
      <c r="C911">
        <v>5006.04280991939</v>
      </c>
      <c r="D911">
        <v>610.969350203903</v>
      </c>
      <c r="E911">
        <v>122.079209387174</v>
      </c>
    </row>
    <row r="912" spans="1:5">
      <c r="A912">
        <v>910</v>
      </c>
      <c r="B912">
        <v>5006.04280991939</v>
      </c>
      <c r="C912">
        <v>5006.04280991939</v>
      </c>
      <c r="D912">
        <v>610.969969517553</v>
      </c>
      <c r="E912">
        <v>122.079828700825</v>
      </c>
    </row>
    <row r="913" spans="1:5">
      <c r="A913">
        <v>911</v>
      </c>
      <c r="B913">
        <v>5006.04280991939</v>
      </c>
      <c r="C913">
        <v>5006.04280991939</v>
      </c>
      <c r="D913">
        <v>610.968875816546</v>
      </c>
      <c r="E913">
        <v>122.078734999819</v>
      </c>
    </row>
    <row r="914" spans="1:5">
      <c r="A914">
        <v>912</v>
      </c>
      <c r="B914">
        <v>5006.04280991939</v>
      </c>
      <c r="C914">
        <v>5006.04280991939</v>
      </c>
      <c r="D914">
        <v>610.969694326192</v>
      </c>
      <c r="E914">
        <v>122.079553509464</v>
      </c>
    </row>
    <row r="915" spans="1:5">
      <c r="A915">
        <v>913</v>
      </c>
      <c r="B915">
        <v>5006.04280991939</v>
      </c>
      <c r="C915">
        <v>5006.04280991939</v>
      </c>
      <c r="D915">
        <v>610.970724952541</v>
      </c>
      <c r="E915">
        <v>122.080584135812</v>
      </c>
    </row>
    <row r="916" spans="1:5">
      <c r="A916">
        <v>914</v>
      </c>
      <c r="B916">
        <v>5006.04280991939</v>
      </c>
      <c r="C916">
        <v>5006.04280991939</v>
      </c>
      <c r="D916">
        <v>610.9705153345</v>
      </c>
      <c r="E916">
        <v>122.080374517772</v>
      </c>
    </row>
    <row r="917" spans="1:5">
      <c r="A917">
        <v>915</v>
      </c>
      <c r="B917">
        <v>5006.04280991939</v>
      </c>
      <c r="C917">
        <v>5006.04280991939</v>
      </c>
      <c r="D917">
        <v>610.970422991847</v>
      </c>
      <c r="E917">
        <v>122.080282175119</v>
      </c>
    </row>
    <row r="918" spans="1:5">
      <c r="A918">
        <v>916</v>
      </c>
      <c r="B918">
        <v>5006.04280991939</v>
      </c>
      <c r="C918">
        <v>5006.04280991939</v>
      </c>
      <c r="D918">
        <v>610.970244471104</v>
      </c>
      <c r="E918">
        <v>122.080103654376</v>
      </c>
    </row>
    <row r="919" spans="1:5">
      <c r="A919">
        <v>917</v>
      </c>
      <c r="B919">
        <v>5006.04280991939</v>
      </c>
      <c r="C919">
        <v>5006.04280991939</v>
      </c>
      <c r="D919">
        <v>610.971484862895</v>
      </c>
      <c r="E919">
        <v>122.081344046167</v>
      </c>
    </row>
    <row r="920" spans="1:5">
      <c r="A920">
        <v>918</v>
      </c>
      <c r="B920">
        <v>5006.04280991939</v>
      </c>
      <c r="C920">
        <v>5006.04280991939</v>
      </c>
      <c r="D920">
        <v>610.970741577756</v>
      </c>
      <c r="E920">
        <v>122.080600761028</v>
      </c>
    </row>
    <row r="921" spans="1:5">
      <c r="A921">
        <v>919</v>
      </c>
      <c r="B921">
        <v>5006.04280991939</v>
      </c>
      <c r="C921">
        <v>5006.04280991939</v>
      </c>
      <c r="D921">
        <v>610.971943709876</v>
      </c>
      <c r="E921">
        <v>122.081802893146</v>
      </c>
    </row>
    <row r="922" spans="1:5">
      <c r="A922">
        <v>920</v>
      </c>
      <c r="B922">
        <v>5006.04280991939</v>
      </c>
      <c r="C922">
        <v>5006.04280991939</v>
      </c>
      <c r="D922">
        <v>610.970584602387</v>
      </c>
      <c r="E922">
        <v>122.080443785659</v>
      </c>
    </row>
    <row r="923" spans="1:5">
      <c r="A923">
        <v>921</v>
      </c>
      <c r="B923">
        <v>5006.04280991939</v>
      </c>
      <c r="C923">
        <v>5006.04280991939</v>
      </c>
      <c r="D923">
        <v>610.97038780154</v>
      </c>
      <c r="E923">
        <v>122.080246984812</v>
      </c>
    </row>
    <row r="924" spans="1:5">
      <c r="A924">
        <v>922</v>
      </c>
      <c r="B924">
        <v>5006.04280991939</v>
      </c>
      <c r="C924">
        <v>5006.04280991939</v>
      </c>
      <c r="D924">
        <v>610.970675963461</v>
      </c>
      <c r="E924">
        <v>122.080535146733</v>
      </c>
    </row>
    <row r="925" spans="1:5">
      <c r="A925">
        <v>923</v>
      </c>
      <c r="B925">
        <v>5006.04280991939</v>
      </c>
      <c r="C925">
        <v>5006.04280991939</v>
      </c>
      <c r="D925">
        <v>610.970120282072</v>
      </c>
      <c r="E925">
        <v>122.079979465343</v>
      </c>
    </row>
    <row r="926" spans="1:5">
      <c r="A926">
        <v>924</v>
      </c>
      <c r="B926">
        <v>5006.04280991939</v>
      </c>
      <c r="C926">
        <v>5006.04280991939</v>
      </c>
      <c r="D926">
        <v>610.970337379551</v>
      </c>
      <c r="E926">
        <v>122.080196562822</v>
      </c>
    </row>
    <row r="927" spans="1:5">
      <c r="A927">
        <v>925</v>
      </c>
      <c r="B927">
        <v>5006.04280991939</v>
      </c>
      <c r="C927">
        <v>5006.04280991939</v>
      </c>
      <c r="D927">
        <v>610.969934774743</v>
      </c>
      <c r="E927">
        <v>122.079793958014</v>
      </c>
    </row>
    <row r="928" spans="1:5">
      <c r="A928">
        <v>926</v>
      </c>
      <c r="B928">
        <v>5006.04280991939</v>
      </c>
      <c r="C928">
        <v>5006.04280991939</v>
      </c>
      <c r="D928">
        <v>610.970170999723</v>
      </c>
      <c r="E928">
        <v>122.080030182994</v>
      </c>
    </row>
    <row r="929" spans="1:5">
      <c r="A929">
        <v>927</v>
      </c>
      <c r="B929">
        <v>5006.04280991939</v>
      </c>
      <c r="C929">
        <v>5006.04280991939</v>
      </c>
      <c r="D929">
        <v>610.969922522749</v>
      </c>
      <c r="E929">
        <v>122.079781706021</v>
      </c>
    </row>
    <row r="930" spans="1:5">
      <c r="A930">
        <v>928</v>
      </c>
      <c r="B930">
        <v>5006.04280991939</v>
      </c>
      <c r="C930">
        <v>5006.04280991939</v>
      </c>
      <c r="D930">
        <v>610.970276003246</v>
      </c>
      <c r="E930">
        <v>122.080135186519</v>
      </c>
    </row>
    <row r="931" spans="1:5">
      <c r="A931">
        <v>929</v>
      </c>
      <c r="B931">
        <v>5006.04280991939</v>
      </c>
      <c r="C931">
        <v>5006.04280991939</v>
      </c>
      <c r="D931">
        <v>610.96923349731</v>
      </c>
      <c r="E931">
        <v>122.079092680583</v>
      </c>
    </row>
    <row r="932" spans="1:5">
      <c r="A932">
        <v>930</v>
      </c>
      <c r="B932">
        <v>5006.04280991939</v>
      </c>
      <c r="C932">
        <v>5006.04280991939</v>
      </c>
      <c r="D932">
        <v>610.969215804255</v>
      </c>
      <c r="E932">
        <v>122.079074987527</v>
      </c>
    </row>
    <row r="933" spans="1:5">
      <c r="A933">
        <v>931</v>
      </c>
      <c r="B933">
        <v>5006.04280991939</v>
      </c>
      <c r="C933">
        <v>5006.04280991939</v>
      </c>
      <c r="D933">
        <v>610.967735229815</v>
      </c>
      <c r="E933">
        <v>122.077594413086</v>
      </c>
    </row>
    <row r="934" spans="1:5">
      <c r="A934">
        <v>932</v>
      </c>
      <c r="B934">
        <v>5006.04280991939</v>
      </c>
      <c r="C934">
        <v>5006.04280991939</v>
      </c>
      <c r="D934">
        <v>610.967811442034</v>
      </c>
      <c r="E934">
        <v>122.077670625306</v>
      </c>
    </row>
    <row r="935" spans="1:5">
      <c r="A935">
        <v>933</v>
      </c>
      <c r="B935">
        <v>5006.04280991939</v>
      </c>
      <c r="C935">
        <v>5006.04280991939</v>
      </c>
      <c r="D935">
        <v>610.967153146112</v>
      </c>
      <c r="E935">
        <v>122.077012329383</v>
      </c>
    </row>
    <row r="936" spans="1:5">
      <c r="A936">
        <v>934</v>
      </c>
      <c r="B936">
        <v>5006.04280991939</v>
      </c>
      <c r="C936">
        <v>5006.04280991939</v>
      </c>
      <c r="D936">
        <v>610.967159250963</v>
      </c>
      <c r="E936">
        <v>122.077018434235</v>
      </c>
    </row>
    <row r="937" spans="1:5">
      <c r="A937">
        <v>935</v>
      </c>
      <c r="B937">
        <v>5006.04280991939</v>
      </c>
      <c r="C937">
        <v>5006.04280991939</v>
      </c>
      <c r="D937">
        <v>610.96773424377</v>
      </c>
      <c r="E937">
        <v>122.077593427042</v>
      </c>
    </row>
    <row r="938" spans="1:5">
      <c r="A938">
        <v>936</v>
      </c>
      <c r="B938">
        <v>5006.04280991939</v>
      </c>
      <c r="C938">
        <v>5006.04280991939</v>
      </c>
      <c r="D938">
        <v>610.9681540354</v>
      </c>
      <c r="E938">
        <v>122.078013218672</v>
      </c>
    </row>
    <row r="939" spans="1:5">
      <c r="A939">
        <v>937</v>
      </c>
      <c r="B939">
        <v>5006.04280991939</v>
      </c>
      <c r="C939">
        <v>5006.04280991939</v>
      </c>
      <c r="D939">
        <v>610.966908390314</v>
      </c>
      <c r="E939">
        <v>122.076767573587</v>
      </c>
    </row>
    <row r="940" spans="1:5">
      <c r="A940">
        <v>938</v>
      </c>
      <c r="B940">
        <v>5006.04280991939</v>
      </c>
      <c r="C940">
        <v>5006.04280991939</v>
      </c>
      <c r="D940">
        <v>610.967777036207</v>
      </c>
      <c r="E940">
        <v>122.077636219478</v>
      </c>
    </row>
    <row r="941" spans="1:5">
      <c r="A941">
        <v>939</v>
      </c>
      <c r="B941">
        <v>5006.04280991939</v>
      </c>
      <c r="C941">
        <v>5006.04280991939</v>
      </c>
      <c r="D941">
        <v>610.968216549915</v>
      </c>
      <c r="E941">
        <v>122.078075733186</v>
      </c>
    </row>
    <row r="942" spans="1:5">
      <c r="A942">
        <v>940</v>
      </c>
      <c r="B942">
        <v>5006.04280991939</v>
      </c>
      <c r="C942">
        <v>5006.04280991939</v>
      </c>
      <c r="D942">
        <v>610.968672119365</v>
      </c>
      <c r="E942">
        <v>122.078531302638</v>
      </c>
    </row>
    <row r="943" spans="1:5">
      <c r="A943">
        <v>941</v>
      </c>
      <c r="B943">
        <v>5006.04280991939</v>
      </c>
      <c r="C943">
        <v>5006.04280991939</v>
      </c>
      <c r="D943">
        <v>610.968513798634</v>
      </c>
      <c r="E943">
        <v>122.078372981907</v>
      </c>
    </row>
    <row r="944" spans="1:5">
      <c r="A944">
        <v>942</v>
      </c>
      <c r="B944">
        <v>5006.04280991939</v>
      </c>
      <c r="C944">
        <v>5006.04280991939</v>
      </c>
      <c r="D944">
        <v>610.968321356365</v>
      </c>
      <c r="E944">
        <v>122.078180539636</v>
      </c>
    </row>
    <row r="945" spans="1:5">
      <c r="A945">
        <v>943</v>
      </c>
      <c r="B945">
        <v>5006.04280991939</v>
      </c>
      <c r="C945">
        <v>5006.04280991939</v>
      </c>
      <c r="D945">
        <v>610.967869382416</v>
      </c>
      <c r="E945">
        <v>122.077728565687</v>
      </c>
    </row>
    <row r="946" spans="1:5">
      <c r="A946">
        <v>944</v>
      </c>
      <c r="B946">
        <v>5006.04280991939</v>
      </c>
      <c r="C946">
        <v>5006.04280991939</v>
      </c>
      <c r="D946">
        <v>610.968108085354</v>
      </c>
      <c r="E946">
        <v>122.077967268626</v>
      </c>
    </row>
    <row r="947" spans="1:5">
      <c r="A947">
        <v>945</v>
      </c>
      <c r="B947">
        <v>5006.04280991939</v>
      </c>
      <c r="C947">
        <v>5006.04280991939</v>
      </c>
      <c r="D947">
        <v>610.968186400885</v>
      </c>
      <c r="E947">
        <v>122.078045584156</v>
      </c>
    </row>
    <row r="948" spans="1:5">
      <c r="A948">
        <v>946</v>
      </c>
      <c r="B948">
        <v>5006.04280991939</v>
      </c>
      <c r="C948">
        <v>5006.04280991939</v>
      </c>
      <c r="D948">
        <v>610.968688211501</v>
      </c>
      <c r="E948">
        <v>122.078547394773</v>
      </c>
    </row>
    <row r="949" spans="1:5">
      <c r="A949">
        <v>947</v>
      </c>
      <c r="B949">
        <v>5006.04280991939</v>
      </c>
      <c r="C949">
        <v>5006.04280991939</v>
      </c>
      <c r="D949">
        <v>610.968053912197</v>
      </c>
      <c r="E949">
        <v>122.077913095468</v>
      </c>
    </row>
    <row r="950" spans="1:5">
      <c r="A950">
        <v>948</v>
      </c>
      <c r="B950">
        <v>5006.04280991939</v>
      </c>
      <c r="C950">
        <v>5006.04280991939</v>
      </c>
      <c r="D950">
        <v>610.967959299412</v>
      </c>
      <c r="E950">
        <v>122.077818482683</v>
      </c>
    </row>
    <row r="951" spans="1:5">
      <c r="A951">
        <v>949</v>
      </c>
      <c r="B951">
        <v>5006.04280991939</v>
      </c>
      <c r="C951">
        <v>5006.04280991939</v>
      </c>
      <c r="D951">
        <v>610.96710621639</v>
      </c>
      <c r="E951">
        <v>122.076965399662</v>
      </c>
    </row>
    <row r="952" spans="1:5">
      <c r="A952">
        <v>950</v>
      </c>
      <c r="B952">
        <v>5006.04280991939</v>
      </c>
      <c r="C952">
        <v>5006.04280991939</v>
      </c>
      <c r="D952">
        <v>610.968319193702</v>
      </c>
      <c r="E952">
        <v>122.078178376974</v>
      </c>
    </row>
    <row r="953" spans="1:5">
      <c r="A953">
        <v>951</v>
      </c>
      <c r="B953">
        <v>5006.04280991939</v>
      </c>
      <c r="C953">
        <v>5006.04280991939</v>
      </c>
      <c r="D953">
        <v>610.96753342058</v>
      </c>
      <c r="E953">
        <v>122.077392603852</v>
      </c>
    </row>
    <row r="954" spans="1:5">
      <c r="A954">
        <v>952</v>
      </c>
      <c r="B954">
        <v>5006.04280991939</v>
      </c>
      <c r="C954">
        <v>5006.04280991939</v>
      </c>
      <c r="D954">
        <v>610.967800690796</v>
      </c>
      <c r="E954">
        <v>122.077659874067</v>
      </c>
    </row>
    <row r="955" spans="1:5">
      <c r="A955">
        <v>953</v>
      </c>
      <c r="B955">
        <v>5006.04280991939</v>
      </c>
      <c r="C955">
        <v>5006.04280991939</v>
      </c>
      <c r="D955">
        <v>610.966558957234</v>
      </c>
      <c r="E955">
        <v>122.076418140506</v>
      </c>
    </row>
    <row r="956" spans="1:5">
      <c r="A956">
        <v>954</v>
      </c>
      <c r="B956">
        <v>5006.04280991939</v>
      </c>
      <c r="C956">
        <v>5006.04280991939</v>
      </c>
      <c r="D956">
        <v>610.96618879594</v>
      </c>
      <c r="E956">
        <v>122.076047979212</v>
      </c>
    </row>
    <row r="957" spans="1:5">
      <c r="A957">
        <v>955</v>
      </c>
      <c r="B957">
        <v>5006.04280991939</v>
      </c>
      <c r="C957">
        <v>5006.04280991939</v>
      </c>
      <c r="D957">
        <v>610.966557712576</v>
      </c>
      <c r="E957">
        <v>122.076416895847</v>
      </c>
    </row>
    <row r="958" spans="1:5">
      <c r="A958">
        <v>956</v>
      </c>
      <c r="B958">
        <v>5006.04280991939</v>
      </c>
      <c r="C958">
        <v>5006.04280991939</v>
      </c>
      <c r="D958">
        <v>610.966377450227</v>
      </c>
      <c r="E958">
        <v>122.076236633498</v>
      </c>
    </row>
    <row r="959" spans="1:5">
      <c r="A959">
        <v>957</v>
      </c>
      <c r="B959">
        <v>5006.04280991939</v>
      </c>
      <c r="C959">
        <v>5006.04280991939</v>
      </c>
      <c r="D959">
        <v>610.966821263483</v>
      </c>
      <c r="E959">
        <v>122.076680446755</v>
      </c>
    </row>
    <row r="960" spans="1:5">
      <c r="A960">
        <v>958</v>
      </c>
      <c r="B960">
        <v>5006.04280991939</v>
      </c>
      <c r="C960">
        <v>5006.04280991939</v>
      </c>
      <c r="D960">
        <v>610.966730007806</v>
      </c>
      <c r="E960">
        <v>122.076589191078</v>
      </c>
    </row>
    <row r="961" spans="1:5">
      <c r="A961">
        <v>959</v>
      </c>
      <c r="B961">
        <v>5006.04280991939</v>
      </c>
      <c r="C961">
        <v>5006.04280991939</v>
      </c>
      <c r="D961">
        <v>610.966817518445</v>
      </c>
      <c r="E961">
        <v>122.076676701718</v>
      </c>
    </row>
    <row r="962" spans="1:5">
      <c r="A962">
        <v>960</v>
      </c>
      <c r="B962">
        <v>5006.04280991939</v>
      </c>
      <c r="C962">
        <v>5006.04280991939</v>
      </c>
      <c r="D962">
        <v>610.965817195437</v>
      </c>
      <c r="E962">
        <v>122.075676378708</v>
      </c>
    </row>
    <row r="963" spans="1:5">
      <c r="A963">
        <v>961</v>
      </c>
      <c r="B963">
        <v>5006.04280991939</v>
      </c>
      <c r="C963">
        <v>5006.04280991939</v>
      </c>
      <c r="D963">
        <v>610.966905750586</v>
      </c>
      <c r="E963">
        <v>122.076764933858</v>
      </c>
    </row>
    <row r="964" spans="1:5">
      <c r="A964">
        <v>962</v>
      </c>
      <c r="B964">
        <v>5006.04280991939</v>
      </c>
      <c r="C964">
        <v>5006.04280991939</v>
      </c>
      <c r="D964">
        <v>610.966384228709</v>
      </c>
      <c r="E964">
        <v>122.076243411981</v>
      </c>
    </row>
    <row r="965" spans="1:5">
      <c r="A965">
        <v>963</v>
      </c>
      <c r="B965">
        <v>5006.04280991939</v>
      </c>
      <c r="C965">
        <v>5006.04280991939</v>
      </c>
      <c r="D965">
        <v>610.966000961066</v>
      </c>
      <c r="E965">
        <v>122.075860144337</v>
      </c>
    </row>
    <row r="966" spans="1:5">
      <c r="A966">
        <v>964</v>
      </c>
      <c r="B966">
        <v>5006.04280991939</v>
      </c>
      <c r="C966">
        <v>5006.04280991939</v>
      </c>
      <c r="D966">
        <v>610.965710206346</v>
      </c>
      <c r="E966">
        <v>122.075569389617</v>
      </c>
    </row>
    <row r="967" spans="1:5">
      <c r="A967">
        <v>965</v>
      </c>
      <c r="B967">
        <v>5006.04280991939</v>
      </c>
      <c r="C967">
        <v>5006.04280991939</v>
      </c>
      <c r="D967">
        <v>610.966306488501</v>
      </c>
      <c r="E967">
        <v>122.076165671773</v>
      </c>
    </row>
    <row r="968" spans="1:5">
      <c r="A968">
        <v>966</v>
      </c>
      <c r="B968">
        <v>5006.04280991939</v>
      </c>
      <c r="C968">
        <v>5006.04280991939</v>
      </c>
      <c r="D968">
        <v>610.966298548013</v>
      </c>
      <c r="E968">
        <v>122.076157731284</v>
      </c>
    </row>
    <row r="969" spans="1:5">
      <c r="A969">
        <v>967</v>
      </c>
      <c r="B969">
        <v>5006.04280991939</v>
      </c>
      <c r="C969">
        <v>5006.04280991939</v>
      </c>
      <c r="D969">
        <v>610.966280571649</v>
      </c>
      <c r="E969">
        <v>122.076139754921</v>
      </c>
    </row>
    <row r="970" spans="1:5">
      <c r="A970">
        <v>968</v>
      </c>
      <c r="B970">
        <v>5006.04280991939</v>
      </c>
      <c r="C970">
        <v>5006.04280991939</v>
      </c>
      <c r="D970">
        <v>610.966462936295</v>
      </c>
      <c r="E970">
        <v>122.076322119566</v>
      </c>
    </row>
    <row r="971" spans="1:5">
      <c r="A971">
        <v>969</v>
      </c>
      <c r="B971">
        <v>5006.04280991939</v>
      </c>
      <c r="C971">
        <v>5006.04280991939</v>
      </c>
      <c r="D971">
        <v>610.96633783376</v>
      </c>
      <c r="E971">
        <v>122.076197017032</v>
      </c>
    </row>
    <row r="972" spans="1:5">
      <c r="A972">
        <v>970</v>
      </c>
      <c r="B972">
        <v>5006.04280991939</v>
      </c>
      <c r="C972">
        <v>5006.04280991939</v>
      </c>
      <c r="D972">
        <v>610.965826868102</v>
      </c>
      <c r="E972">
        <v>122.075686051375</v>
      </c>
    </row>
    <row r="973" spans="1:5">
      <c r="A973">
        <v>971</v>
      </c>
      <c r="B973">
        <v>5006.04280991939</v>
      </c>
      <c r="C973">
        <v>5006.04280991939</v>
      </c>
      <c r="D973">
        <v>610.965840687226</v>
      </c>
      <c r="E973">
        <v>122.075699870497</v>
      </c>
    </row>
    <row r="974" spans="1:5">
      <c r="A974">
        <v>972</v>
      </c>
      <c r="B974">
        <v>5006.04280991939</v>
      </c>
      <c r="C974">
        <v>5006.04280991939</v>
      </c>
      <c r="D974">
        <v>610.965418050871</v>
      </c>
      <c r="E974">
        <v>122.075277234142</v>
      </c>
    </row>
    <row r="975" spans="1:5">
      <c r="A975">
        <v>973</v>
      </c>
      <c r="B975">
        <v>5006.04280991939</v>
      </c>
      <c r="C975">
        <v>5006.04280991939</v>
      </c>
      <c r="D975">
        <v>610.966308729075</v>
      </c>
      <c r="E975">
        <v>122.076167912348</v>
      </c>
    </row>
    <row r="976" spans="1:5">
      <c r="A976">
        <v>974</v>
      </c>
      <c r="B976">
        <v>5006.04280991939</v>
      </c>
      <c r="C976">
        <v>5006.04280991939</v>
      </c>
      <c r="D976">
        <v>610.96604055569</v>
      </c>
      <c r="E976">
        <v>122.075899738962</v>
      </c>
    </row>
    <row r="977" spans="1:5">
      <c r="A977">
        <v>975</v>
      </c>
      <c r="B977">
        <v>5006.04280991939</v>
      </c>
      <c r="C977">
        <v>5006.04280991939</v>
      </c>
      <c r="D977">
        <v>610.966987738275</v>
      </c>
      <c r="E977">
        <v>122.076846921546</v>
      </c>
    </row>
    <row r="978" spans="1:5">
      <c r="A978">
        <v>976</v>
      </c>
      <c r="B978">
        <v>5006.04280991939</v>
      </c>
      <c r="C978">
        <v>5006.04280991939</v>
      </c>
      <c r="D978">
        <v>610.965647125155</v>
      </c>
      <c r="E978">
        <v>122.075506308427</v>
      </c>
    </row>
    <row r="979" spans="1:5">
      <c r="A979">
        <v>977</v>
      </c>
      <c r="B979">
        <v>5006.04280991939</v>
      </c>
      <c r="C979">
        <v>5006.04280991939</v>
      </c>
      <c r="D979">
        <v>610.965024675232</v>
      </c>
      <c r="E979">
        <v>122.074883858504</v>
      </c>
    </row>
    <row r="980" spans="1:5">
      <c r="A980">
        <v>978</v>
      </c>
      <c r="B980">
        <v>5006.04280991939</v>
      </c>
      <c r="C980">
        <v>5006.04280991939</v>
      </c>
      <c r="D980">
        <v>610.965568469864</v>
      </c>
      <c r="E980">
        <v>122.075427653136</v>
      </c>
    </row>
    <row r="981" spans="1:5">
      <c r="A981">
        <v>979</v>
      </c>
      <c r="B981">
        <v>5006.04280991939</v>
      </c>
      <c r="C981">
        <v>5006.04280991939</v>
      </c>
      <c r="D981">
        <v>610.966179073636</v>
      </c>
      <c r="E981">
        <v>122.076038256907</v>
      </c>
    </row>
    <row r="982" spans="1:5">
      <c r="A982">
        <v>980</v>
      </c>
      <c r="B982">
        <v>5006.04280991939</v>
      </c>
      <c r="C982">
        <v>5006.04280991939</v>
      </c>
      <c r="D982">
        <v>610.966221852271</v>
      </c>
      <c r="E982">
        <v>122.076081035542</v>
      </c>
    </row>
    <row r="983" spans="1:5">
      <c r="A983">
        <v>981</v>
      </c>
      <c r="B983">
        <v>5006.04280991939</v>
      </c>
      <c r="C983">
        <v>5006.04280991939</v>
      </c>
      <c r="D983">
        <v>610.965368340531</v>
      </c>
      <c r="E983">
        <v>122.075227523804</v>
      </c>
    </row>
    <row r="984" spans="1:5">
      <c r="A984">
        <v>982</v>
      </c>
      <c r="B984">
        <v>5006.04280991939</v>
      </c>
      <c r="C984">
        <v>5006.04280991939</v>
      </c>
      <c r="D984">
        <v>610.965135773871</v>
      </c>
      <c r="E984">
        <v>122.074994957142</v>
      </c>
    </row>
    <row r="985" spans="1:5">
      <c r="A985">
        <v>983</v>
      </c>
      <c r="B985">
        <v>5006.04280991939</v>
      </c>
      <c r="C985">
        <v>5006.04280991939</v>
      </c>
      <c r="D985">
        <v>610.966049797553</v>
      </c>
      <c r="E985">
        <v>122.075908980825</v>
      </c>
    </row>
    <row r="986" spans="1:5">
      <c r="A986">
        <v>984</v>
      </c>
      <c r="B986">
        <v>5006.04280991939</v>
      </c>
      <c r="C986">
        <v>5006.04280991939</v>
      </c>
      <c r="D986">
        <v>610.965710783101</v>
      </c>
      <c r="E986">
        <v>122.075569966373</v>
      </c>
    </row>
    <row r="987" spans="1:5">
      <c r="A987">
        <v>985</v>
      </c>
      <c r="B987">
        <v>5006.04280991939</v>
      </c>
      <c r="C987">
        <v>5006.04280991939</v>
      </c>
      <c r="D987">
        <v>610.965720288437</v>
      </c>
      <c r="E987">
        <v>122.075579471709</v>
      </c>
    </row>
    <row r="988" spans="1:5">
      <c r="A988">
        <v>986</v>
      </c>
      <c r="B988">
        <v>5006.04280991939</v>
      </c>
      <c r="C988">
        <v>5006.04280991939</v>
      </c>
      <c r="D988">
        <v>610.96603154055</v>
      </c>
      <c r="E988">
        <v>122.075890723821</v>
      </c>
    </row>
    <row r="989" spans="1:5">
      <c r="A989">
        <v>987</v>
      </c>
      <c r="B989">
        <v>5006.04280991939</v>
      </c>
      <c r="C989">
        <v>5006.04280991939</v>
      </c>
      <c r="D989">
        <v>610.965756558275</v>
      </c>
      <c r="E989">
        <v>122.075615741548</v>
      </c>
    </row>
    <row r="990" spans="1:5">
      <c r="A990">
        <v>988</v>
      </c>
      <c r="B990">
        <v>5006.04280991939</v>
      </c>
      <c r="C990">
        <v>5006.04280991939</v>
      </c>
      <c r="D990">
        <v>610.965889180834</v>
      </c>
      <c r="E990">
        <v>122.075748364105</v>
      </c>
    </row>
    <row r="991" spans="1:5">
      <c r="A991">
        <v>989</v>
      </c>
      <c r="B991">
        <v>5006.04280991939</v>
      </c>
      <c r="C991">
        <v>5006.04280991939</v>
      </c>
      <c r="D991">
        <v>610.965632730867</v>
      </c>
      <c r="E991">
        <v>122.075491914138</v>
      </c>
    </row>
    <row r="992" spans="1:5">
      <c r="A992">
        <v>990</v>
      </c>
      <c r="B992">
        <v>5006.04280991939</v>
      </c>
      <c r="C992">
        <v>5006.04280991939</v>
      </c>
      <c r="D992">
        <v>610.965694459535</v>
      </c>
      <c r="E992">
        <v>122.075553642807</v>
      </c>
    </row>
    <row r="993" spans="1:5">
      <c r="A993">
        <v>991</v>
      </c>
      <c r="B993">
        <v>5006.04280991939</v>
      </c>
      <c r="C993">
        <v>5006.04280991939</v>
      </c>
      <c r="D993">
        <v>610.965819547763</v>
      </c>
      <c r="E993">
        <v>122.075678731035</v>
      </c>
    </row>
    <row r="994" spans="1:5">
      <c r="A994">
        <v>992</v>
      </c>
      <c r="B994">
        <v>5006.04280991939</v>
      </c>
      <c r="C994">
        <v>5006.04280991939</v>
      </c>
      <c r="D994">
        <v>610.966200077046</v>
      </c>
      <c r="E994">
        <v>122.076059260318</v>
      </c>
    </row>
    <row r="995" spans="1:5">
      <c r="A995">
        <v>993</v>
      </c>
      <c r="B995">
        <v>5006.04280991939</v>
      </c>
      <c r="C995">
        <v>5006.04280991939</v>
      </c>
      <c r="D995">
        <v>610.965756227031</v>
      </c>
      <c r="E995">
        <v>122.075615410303</v>
      </c>
    </row>
    <row r="996" spans="1:5">
      <c r="A996">
        <v>994</v>
      </c>
      <c r="B996">
        <v>5006.04280991939</v>
      </c>
      <c r="C996">
        <v>5006.04280991939</v>
      </c>
      <c r="D996">
        <v>610.966341982255</v>
      </c>
      <c r="E996">
        <v>122.076201165526</v>
      </c>
    </row>
    <row r="997" spans="1:5">
      <c r="A997">
        <v>995</v>
      </c>
      <c r="B997">
        <v>5006.04280991939</v>
      </c>
      <c r="C997">
        <v>5006.04280991939</v>
      </c>
      <c r="D997">
        <v>610.965900984423</v>
      </c>
      <c r="E997">
        <v>122.075760167695</v>
      </c>
    </row>
    <row r="998" spans="1:5">
      <c r="A998">
        <v>996</v>
      </c>
      <c r="B998">
        <v>5006.04280991939</v>
      </c>
      <c r="C998">
        <v>5006.04280991939</v>
      </c>
      <c r="D998">
        <v>610.966155196823</v>
      </c>
      <c r="E998">
        <v>122.076014380095</v>
      </c>
    </row>
    <row r="999" spans="1:5">
      <c r="A999">
        <v>997</v>
      </c>
      <c r="B999">
        <v>5006.04280991939</v>
      </c>
      <c r="C999">
        <v>5006.04280991939</v>
      </c>
      <c r="D999">
        <v>610.966191244022</v>
      </c>
      <c r="E999">
        <v>122.076050427295</v>
      </c>
    </row>
    <row r="1000" spans="1:5">
      <c r="A1000">
        <v>998</v>
      </c>
      <c r="B1000">
        <v>5006.04280991939</v>
      </c>
      <c r="C1000">
        <v>5006.04280991939</v>
      </c>
      <c r="D1000">
        <v>610.96678037733</v>
      </c>
      <c r="E1000">
        <v>122.076639560603</v>
      </c>
    </row>
    <row r="1001" spans="1:5">
      <c r="A1001">
        <v>999</v>
      </c>
      <c r="B1001">
        <v>5006.04280991939</v>
      </c>
      <c r="C1001">
        <v>5006.04280991939</v>
      </c>
      <c r="D1001">
        <v>610.966717888318</v>
      </c>
      <c r="E1001">
        <v>122.07657707159</v>
      </c>
    </row>
    <row r="1002" spans="1:5">
      <c r="A1002">
        <v>1000</v>
      </c>
      <c r="B1002">
        <v>5006.04280991939</v>
      </c>
      <c r="C1002">
        <v>5006.04280991939</v>
      </c>
      <c r="D1002">
        <v>610.967154193601</v>
      </c>
      <c r="E1002">
        <v>122.077013376874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0.216354792545935</v>
      </c>
      <c r="I2">
        <v>0.145794790478044</v>
      </c>
      <c r="J2">
        <v>0</v>
      </c>
      <c r="K2">
        <v>2.80014565217058</v>
      </c>
    </row>
    <row r="3" spans="1:11">
      <c r="A3">
        <v>1</v>
      </c>
      <c r="B3">
        <v>1</v>
      </c>
      <c r="C3">
        <v>127.233333333333</v>
      </c>
      <c r="D3">
        <v>0.414937323022931</v>
      </c>
      <c r="E3">
        <v>33.4951342133171</v>
      </c>
      <c r="F3">
        <v>278.516629760298</v>
      </c>
      <c r="G3">
        <v>40862.5157120374</v>
      </c>
      <c r="H3">
        <v>0.180063535788652</v>
      </c>
      <c r="I3">
        <v>0.140608503193691</v>
      </c>
      <c r="J3">
        <v>7.8967527751205</v>
      </c>
      <c r="K3">
        <v>2.80014565217058</v>
      </c>
    </row>
    <row r="4" spans="1:11">
      <c r="A4">
        <v>2</v>
      </c>
      <c r="B4">
        <v>1.12938005390836</v>
      </c>
      <c r="C4">
        <v>136.033333333333</v>
      </c>
      <c r="D4">
        <v>0.417317192825361</v>
      </c>
      <c r="E4">
        <v>34.3851596801071</v>
      </c>
      <c r="F4">
        <v>261.925108261677</v>
      </c>
      <c r="G4">
        <v>38405.2910382081</v>
      </c>
      <c r="H4">
        <v>0.18019736735242</v>
      </c>
      <c r="I4">
        <v>0.140626203696967</v>
      </c>
      <c r="J4">
        <v>8.14991195038976</v>
      </c>
      <c r="K4">
        <v>2.80014565217058</v>
      </c>
    </row>
    <row r="5" spans="1:11">
      <c r="A5">
        <v>3</v>
      </c>
      <c r="B5">
        <v>1.24303797468354</v>
      </c>
      <c r="C5">
        <v>144.833333333333</v>
      </c>
      <c r="D5">
        <v>0.427179820620893</v>
      </c>
      <c r="E5">
        <v>35.2737698501217</v>
      </c>
      <c r="F5">
        <v>245.393007954622</v>
      </c>
      <c r="G5">
        <v>37340.9328660614</v>
      </c>
      <c r="H5">
        <v>0.180379952649364</v>
      </c>
      <c r="I5">
        <v>0.140650369959539</v>
      </c>
      <c r="J5">
        <v>8.43433700192575</v>
      </c>
      <c r="K5">
        <v>2.80014565217058</v>
      </c>
    </row>
    <row r="6" spans="1:11">
      <c r="A6">
        <v>4</v>
      </c>
      <c r="B6">
        <v>1.31143552311435</v>
      </c>
      <c r="C6">
        <v>150.7</v>
      </c>
      <c r="D6">
        <v>0.438819698076389</v>
      </c>
      <c r="E6">
        <v>35.8293069356319</v>
      </c>
      <c r="F6">
        <v>235.938680520231</v>
      </c>
      <c r="G6">
        <v>37032.4585354069</v>
      </c>
      <c r="H6">
        <v>0.18061261728452</v>
      </c>
      <c r="I6">
        <v>0.140681193961452</v>
      </c>
      <c r="J6">
        <v>8.72133590299665</v>
      </c>
      <c r="K6">
        <v>2.80014565217058</v>
      </c>
    </row>
    <row r="7" spans="1:11">
      <c r="A7">
        <v>5</v>
      </c>
      <c r="B7">
        <v>1.38604651162791</v>
      </c>
      <c r="C7">
        <v>157.666666666667</v>
      </c>
      <c r="D7">
        <v>0.442050100257585</v>
      </c>
      <c r="E7">
        <v>36.5183516979493</v>
      </c>
      <c r="F7">
        <v>225.039871487744</v>
      </c>
      <c r="G7">
        <v>35794.7454160113</v>
      </c>
      <c r="H7">
        <v>0.180794982070427</v>
      </c>
      <c r="I7">
        <v>0.140705377159825</v>
      </c>
      <c r="J7">
        <v>9.00019599911501</v>
      </c>
      <c r="K7">
        <v>2.80014565217058</v>
      </c>
    </row>
    <row r="8" spans="1:11">
      <c r="A8">
        <v>6</v>
      </c>
      <c r="B8">
        <v>1.44044943820225</v>
      </c>
      <c r="C8">
        <v>163.166666666667</v>
      </c>
      <c r="D8">
        <v>0.44828500038911</v>
      </c>
      <c r="E8">
        <v>37.0403279931014</v>
      </c>
      <c r="F8">
        <v>217.243305722816</v>
      </c>
      <c r="G8">
        <v>35330.0794099296</v>
      </c>
      <c r="H8">
        <v>0.181017210416475</v>
      </c>
      <c r="I8">
        <v>0.140734873985834</v>
      </c>
      <c r="J8">
        <v>9.25467203749251</v>
      </c>
      <c r="K8">
        <v>2.80014565217058</v>
      </c>
    </row>
    <row r="9" spans="1:11">
      <c r="A9">
        <v>7</v>
      </c>
      <c r="B9">
        <v>1.50107991360691</v>
      </c>
      <c r="C9">
        <v>169.766666666667</v>
      </c>
      <c r="D9">
        <v>0.446142090424328</v>
      </c>
      <c r="E9">
        <v>37.6958824994001</v>
      </c>
      <c r="F9">
        <v>208.737085371109</v>
      </c>
      <c r="G9">
        <v>34102.0646038406</v>
      </c>
      <c r="H9">
        <v>0.181191920989171</v>
      </c>
      <c r="I9">
        <v>0.140758084774137</v>
      </c>
      <c r="J9">
        <v>9.49011088556615</v>
      </c>
      <c r="K9">
        <v>2.80014565217058</v>
      </c>
    </row>
    <row r="10" spans="1:11">
      <c r="A10">
        <v>8</v>
      </c>
      <c r="B10">
        <v>1.54507337526205</v>
      </c>
      <c r="C10">
        <v>174.9</v>
      </c>
      <c r="D10">
        <v>0.447303642524773</v>
      </c>
      <c r="E10">
        <v>38.1843449862575</v>
      </c>
      <c r="F10">
        <v>202.610630035269</v>
      </c>
      <c r="G10">
        <v>33639.4059890681</v>
      </c>
      <c r="H10">
        <v>0.181408122361006</v>
      </c>
      <c r="I10">
        <v>0.140786833423664</v>
      </c>
      <c r="J10">
        <v>9.70663008109493</v>
      </c>
      <c r="K10">
        <v>2.80014565217058</v>
      </c>
    </row>
    <row r="11" spans="1:11">
      <c r="A11">
        <v>9</v>
      </c>
      <c r="B11">
        <v>1.59514170040486</v>
      </c>
      <c r="C11">
        <v>181.133333333333</v>
      </c>
      <c r="D11">
        <v>0.444214604278086</v>
      </c>
      <c r="E11">
        <v>38.8066047805898</v>
      </c>
      <c r="F11">
        <v>195.638199447011</v>
      </c>
      <c r="G11">
        <v>32425.3786255513</v>
      </c>
      <c r="H11">
        <v>0.181573118222249</v>
      </c>
      <c r="I11">
        <v>0.140808792302946</v>
      </c>
      <c r="J11">
        <v>9.90026072204589</v>
      </c>
      <c r="K11">
        <v>2.80014565217058</v>
      </c>
    </row>
    <row r="12" spans="1:11">
      <c r="A12">
        <v>10</v>
      </c>
      <c r="B12">
        <v>1.63116370808679</v>
      </c>
      <c r="C12">
        <v>185.9</v>
      </c>
      <c r="D12">
        <v>0.443680361799913</v>
      </c>
      <c r="E12">
        <v>39.2617280432427</v>
      </c>
      <c r="F12">
        <v>190.621835358626</v>
      </c>
      <c r="G12">
        <v>31960.7280409041</v>
      </c>
      <c r="H12">
        <v>0.18178195931653</v>
      </c>
      <c r="I12">
        <v>0.140836610140819</v>
      </c>
      <c r="J12">
        <v>10.081343247311</v>
      </c>
      <c r="K12">
        <v>2.80014565217058</v>
      </c>
    </row>
    <row r="13" spans="1:11">
      <c r="A13">
        <v>11</v>
      </c>
      <c r="B13">
        <v>1.67304015296367</v>
      </c>
      <c r="C13">
        <v>191.766666666667</v>
      </c>
      <c r="D13">
        <v>0.440539153375555</v>
      </c>
      <c r="E13">
        <v>39.850842163075</v>
      </c>
      <c r="F13">
        <v>184.7901922119</v>
      </c>
      <c r="G13">
        <v>30778.7440855132</v>
      </c>
      <c r="H13">
        <v>0.181936927410471</v>
      </c>
      <c r="I13">
        <v>0.140857269154259</v>
      </c>
      <c r="J13">
        <v>10.2384287340342</v>
      </c>
      <c r="K13">
        <v>2.80014565217058</v>
      </c>
    </row>
    <row r="14" spans="1:11">
      <c r="A14">
        <v>12</v>
      </c>
      <c r="B14">
        <v>1.70280373831776</v>
      </c>
      <c r="C14">
        <v>196.166666666667</v>
      </c>
      <c r="D14">
        <v>0.43922718115182</v>
      </c>
      <c r="E14">
        <v>40.2727586617114</v>
      </c>
      <c r="F14">
        <v>180.645365470698</v>
      </c>
      <c r="G14">
        <v>30328.0817540685</v>
      </c>
      <c r="H14">
        <v>0.182138458784446</v>
      </c>
      <c r="I14">
        <v>0.140884157378399</v>
      </c>
      <c r="J14">
        <v>10.3880099229991</v>
      </c>
      <c r="K14">
        <v>2.80014565217058</v>
      </c>
    </row>
    <row r="15" spans="1:11">
      <c r="A15">
        <v>13</v>
      </c>
      <c r="B15">
        <v>1.73818181818182</v>
      </c>
      <c r="C15">
        <v>201.666666666667</v>
      </c>
      <c r="D15">
        <v>0.436266708212962</v>
      </c>
      <c r="E15">
        <v>40.8288558436802</v>
      </c>
      <c r="F15">
        <v>175.718673685134</v>
      </c>
      <c r="G15">
        <v>29194.8336177671</v>
      </c>
      <c r="H15">
        <v>0.182283474173875</v>
      </c>
      <c r="I15">
        <v>0.140903520503292</v>
      </c>
      <c r="J15">
        <v>10.5138603027309</v>
      </c>
      <c r="K15">
        <v>2.80014565217058</v>
      </c>
    </row>
    <row r="16" spans="1:11">
      <c r="A16">
        <v>14</v>
      </c>
      <c r="B16">
        <v>1.76292335115865</v>
      </c>
      <c r="C16">
        <v>205.7</v>
      </c>
      <c r="D16">
        <v>0.434640820216618</v>
      </c>
      <c r="E16">
        <v>41.2176889148012</v>
      </c>
      <c r="F16">
        <v>172.273209495229</v>
      </c>
      <c r="G16">
        <v>28767.8123744501</v>
      </c>
      <c r="H16">
        <v>0.182477744934899</v>
      </c>
      <c r="I16">
        <v>0.140929480408324</v>
      </c>
      <c r="J16">
        <v>10.6357572090726</v>
      </c>
      <c r="K16">
        <v>2.80014565217058</v>
      </c>
    </row>
    <row r="17" spans="1:11">
      <c r="A17">
        <v>15</v>
      </c>
      <c r="B17">
        <v>1.79304347826087</v>
      </c>
      <c r="C17">
        <v>210.833333333333</v>
      </c>
      <c r="D17">
        <v>0.431955310732458</v>
      </c>
      <c r="E17">
        <v>41.7408876628005</v>
      </c>
      <c r="F17">
        <v>168.078731350997</v>
      </c>
      <c r="G17">
        <v>27694.3344086357</v>
      </c>
      <c r="H17">
        <v>0.18261287965163</v>
      </c>
      <c r="I17">
        <v>0.140947551599089</v>
      </c>
      <c r="J17">
        <v>10.7349993141467</v>
      </c>
      <c r="K17">
        <v>2.80014565217058</v>
      </c>
    </row>
    <row r="18" spans="1:11">
      <c r="A18">
        <v>16</v>
      </c>
      <c r="B18">
        <v>1.81367521367521</v>
      </c>
      <c r="C18">
        <v>214.5</v>
      </c>
      <c r="D18">
        <v>0.430268515663948</v>
      </c>
      <c r="E18">
        <v>42.0967518117827</v>
      </c>
      <c r="F18">
        <v>165.205590644143</v>
      </c>
      <c r="G18">
        <v>27297.3565471003</v>
      </c>
      <c r="H18">
        <v>0.182799937588109</v>
      </c>
      <c r="I18">
        <v>0.140972584585497</v>
      </c>
      <c r="J18">
        <v>10.8325586334839</v>
      </c>
      <c r="K18">
        <v>2.80014565217058</v>
      </c>
    </row>
    <row r="19" spans="1:11">
      <c r="A19">
        <v>17</v>
      </c>
      <c r="B19">
        <v>1.83946488294314</v>
      </c>
      <c r="C19">
        <v>219.266666666667</v>
      </c>
      <c r="D19">
        <v>0.427894027457826</v>
      </c>
      <c r="E19">
        <v>42.5871606942556</v>
      </c>
      <c r="F19">
        <v>161.614164760574</v>
      </c>
      <c r="G19">
        <v>26291.5496036422</v>
      </c>
      <c r="H19">
        <v>0.182925261751123</v>
      </c>
      <c r="I19">
        <v>0.140989367911605</v>
      </c>
      <c r="J19">
        <v>10.9090704830315</v>
      </c>
      <c r="K19">
        <v>2.80014565217058</v>
      </c>
    </row>
    <row r="20" spans="1:11">
      <c r="A20">
        <v>18</v>
      </c>
      <c r="B20">
        <v>1.85667215815486</v>
      </c>
      <c r="C20">
        <v>222.566666666667</v>
      </c>
      <c r="D20">
        <v>0.426292640481471</v>
      </c>
      <c r="E20">
        <v>42.9101618640691</v>
      </c>
      <c r="F20">
        <v>159.217908610912</v>
      </c>
      <c r="G20">
        <v>25929.1779949151</v>
      </c>
      <c r="H20">
        <v>0.183105153512512</v>
      </c>
      <c r="I20">
        <v>0.141013475502102</v>
      </c>
      <c r="J20">
        <v>10.9851514190207</v>
      </c>
      <c r="K20">
        <v>2.80014565217058</v>
      </c>
    </row>
    <row r="21" spans="1:11">
      <c r="A21">
        <v>19</v>
      </c>
      <c r="B21">
        <v>1.87883683360258</v>
      </c>
      <c r="C21">
        <v>226.966666666667</v>
      </c>
      <c r="D21">
        <v>0.424240451949636</v>
      </c>
      <c r="E21">
        <v>43.3678797803058</v>
      </c>
      <c r="F21">
        <v>156.131293258196</v>
      </c>
      <c r="G21">
        <v>24997.0739170872</v>
      </c>
      <c r="H21">
        <v>0.18322073641831</v>
      </c>
      <c r="I21">
        <v>0.141028975283976</v>
      </c>
      <c r="J21">
        <v>11.0421625075708</v>
      </c>
      <c r="K21">
        <v>2.80014565217058</v>
      </c>
    </row>
    <row r="22" spans="1:11">
      <c r="A22">
        <v>20</v>
      </c>
      <c r="B22">
        <v>1.89314194577352</v>
      </c>
      <c r="C22">
        <v>229.9</v>
      </c>
      <c r="D22">
        <v>0.422814113899114</v>
      </c>
      <c r="E22">
        <v>43.6581155976429</v>
      </c>
      <c r="F22">
        <v>154.1391874431</v>
      </c>
      <c r="G22">
        <v>24672.7705307352</v>
      </c>
      <c r="H22">
        <v>0.183393507756865</v>
      </c>
      <c r="I22">
        <v>0.141052159148777</v>
      </c>
      <c r="J22">
        <v>11.0992223668809</v>
      </c>
      <c r="K22">
        <v>2.80014565217058</v>
      </c>
    </row>
    <row r="23" spans="1:11">
      <c r="A23">
        <v>21</v>
      </c>
      <c r="B23">
        <v>1.91222570532915</v>
      </c>
      <c r="C23">
        <v>233.933333333333</v>
      </c>
      <c r="D23">
        <v>0.421086123210193</v>
      </c>
      <c r="E23">
        <v>44.0832320135112</v>
      </c>
      <c r="F23">
        <v>151.481615245805</v>
      </c>
      <c r="G23">
        <v>23819.2503233456</v>
      </c>
      <c r="H23">
        <v>0.183499419061392</v>
      </c>
      <c r="I23">
        <v>0.141066380107452</v>
      </c>
      <c r="J23">
        <v>11.1394451888588</v>
      </c>
      <c r="K23">
        <v>2.80014565217058</v>
      </c>
    </row>
    <row r="24" spans="1:11">
      <c r="A24">
        <v>22</v>
      </c>
      <c r="B24">
        <v>1.92403100775194</v>
      </c>
      <c r="C24">
        <v>236.5</v>
      </c>
      <c r="D24">
        <v>0.41989401715632</v>
      </c>
      <c r="E24">
        <v>44.3407920132705</v>
      </c>
      <c r="F24">
        <v>149.837628723757</v>
      </c>
      <c r="G24">
        <v>23535.8057725079</v>
      </c>
      <c r="H24">
        <v>0.18366511515563</v>
      </c>
      <c r="I24">
        <v>0.141088642101141</v>
      </c>
      <c r="J24">
        <v>11.1796587945258</v>
      </c>
      <c r="K24">
        <v>2.80014565217058</v>
      </c>
    </row>
    <row r="25" spans="1:11">
      <c r="A25">
        <v>23</v>
      </c>
      <c r="B25">
        <v>1.94045801526718</v>
      </c>
      <c r="C25">
        <v>240.166666666667</v>
      </c>
      <c r="D25">
        <v>0.41849052105024</v>
      </c>
      <c r="E25">
        <v>44.7333871658051</v>
      </c>
      <c r="F25">
        <v>147.550031338662</v>
      </c>
      <c r="G25">
        <v>22765.0539058413</v>
      </c>
      <c r="H25">
        <v>0.18376142627064</v>
      </c>
      <c r="I25">
        <v>0.141101589538063</v>
      </c>
      <c r="J25">
        <v>11.2054145704711</v>
      </c>
      <c r="K25">
        <v>2.80014565217058</v>
      </c>
    </row>
    <row r="26" spans="1:11">
      <c r="A26">
        <v>24</v>
      </c>
      <c r="B26">
        <v>1.9500756429652</v>
      </c>
      <c r="C26">
        <v>242.366666666667</v>
      </c>
      <c r="D26">
        <v>0.417576216255779</v>
      </c>
      <c r="E26">
        <v>44.9583529945305</v>
      </c>
      <c r="F26">
        <v>146.21069671229</v>
      </c>
      <c r="G26">
        <v>22524.8631060751</v>
      </c>
      <c r="H26">
        <v>0.183920092161725</v>
      </c>
      <c r="I26">
        <v>0.14112293175229</v>
      </c>
      <c r="J26">
        <v>11.230811980909</v>
      </c>
      <c r="K26">
        <v>2.80014565217058</v>
      </c>
    </row>
    <row r="27" spans="1:11">
      <c r="A27">
        <v>25</v>
      </c>
      <c r="B27">
        <v>1.96417910447761</v>
      </c>
      <c r="C27">
        <v>245.666666666667</v>
      </c>
      <c r="D27">
        <v>0.416500306171088</v>
      </c>
      <c r="E27">
        <v>45.3184980634964</v>
      </c>
      <c r="F27">
        <v>144.246672428095</v>
      </c>
      <c r="G27">
        <v>21840.6873197907</v>
      </c>
      <c r="H27">
        <v>0.184006878017281</v>
      </c>
      <c r="I27">
        <v>0.14113461177965</v>
      </c>
      <c r="J27">
        <v>11.244143274152</v>
      </c>
      <c r="K27">
        <v>2.80014565217058</v>
      </c>
    </row>
    <row r="28" spans="1:11">
      <c r="A28">
        <v>26</v>
      </c>
      <c r="B28">
        <v>1.97185185185185</v>
      </c>
      <c r="C28">
        <v>247.5</v>
      </c>
      <c r="D28">
        <v>0.415926215419494</v>
      </c>
      <c r="E28">
        <v>45.5109433273261</v>
      </c>
      <c r="F28">
        <v>143.178178558257</v>
      </c>
      <c r="G28">
        <v>21647.4702663255</v>
      </c>
      <c r="H28">
        <v>0.184158568445873</v>
      </c>
      <c r="I28">
        <v>0.141155037862736</v>
      </c>
      <c r="J28">
        <v>11.2568012584092</v>
      </c>
      <c r="K28">
        <v>2.80014565217058</v>
      </c>
    </row>
    <row r="29" spans="1:11">
      <c r="A29">
        <v>27</v>
      </c>
      <c r="B29">
        <v>1.98389458272328</v>
      </c>
      <c r="C29">
        <v>250.433333333333</v>
      </c>
      <c r="D29">
        <v>0.415245701034451</v>
      </c>
      <c r="E29">
        <v>45.8386990708541</v>
      </c>
      <c r="F29">
        <v>141.501128150547</v>
      </c>
      <c r="G29">
        <v>21057.606322165</v>
      </c>
      <c r="H29">
        <v>0.18423595092608</v>
      </c>
      <c r="I29">
        <v>0.141165463250902</v>
      </c>
      <c r="J29">
        <v>11.2594234767671</v>
      </c>
      <c r="K29">
        <v>2.80014565217058</v>
      </c>
    </row>
    <row r="30" spans="1:11">
      <c r="A30">
        <v>28</v>
      </c>
      <c r="B30">
        <v>1.98981077147016</v>
      </c>
      <c r="C30">
        <v>251.9</v>
      </c>
      <c r="D30">
        <v>0.41513898685413</v>
      </c>
      <c r="E30">
        <v>45.9986896624497</v>
      </c>
      <c r="F30">
        <v>140.677249675143</v>
      </c>
      <c r="G30">
        <v>20916.8841628828</v>
      </c>
      <c r="H30">
        <v>0.184380726244557</v>
      </c>
      <c r="I30">
        <v>0.141184977861187</v>
      </c>
      <c r="J30">
        <v>11.2613393839003</v>
      </c>
      <c r="K30">
        <v>2.80014565217058</v>
      </c>
    </row>
    <row r="31" spans="1:11">
      <c r="A31">
        <v>29</v>
      </c>
      <c r="B31">
        <v>2</v>
      </c>
      <c r="C31">
        <v>254.466666666667</v>
      </c>
      <c r="D31">
        <v>0.414937323022931</v>
      </c>
      <c r="E31">
        <v>46.2941073953237</v>
      </c>
      <c r="F31">
        <v>139.258314880149</v>
      </c>
      <c r="G31">
        <v>20431.2578560187</v>
      </c>
      <c r="H31">
        <v>0.184448852176569</v>
      </c>
      <c r="I31">
        <v>0.141194165087772</v>
      </c>
      <c r="J31">
        <v>11.2550288685236</v>
      </c>
      <c r="K31">
        <v>2.80014565217058</v>
      </c>
    </row>
    <row r="32" spans="1:11">
      <c r="A32">
        <v>30</v>
      </c>
      <c r="B32">
        <v>2.19586962534232</v>
      </c>
      <c r="C32">
        <v>278.31616316131</v>
      </c>
      <c r="D32">
        <v>0.416377855289535</v>
      </c>
      <c r="E32">
        <v>48.6899299598861</v>
      </c>
      <c r="F32">
        <v>127.3249774309</v>
      </c>
      <c r="G32">
        <v>18484.8793275039</v>
      </c>
      <c r="H32">
        <v>0.18507329856417</v>
      </c>
      <c r="I32">
        <v>0.14127850595111</v>
      </c>
      <c r="J32">
        <v>11.6473693406924</v>
      </c>
      <c r="K32">
        <v>2.80014565217058</v>
      </c>
    </row>
    <row r="33" spans="1:11">
      <c r="A33">
        <v>31</v>
      </c>
      <c r="B33">
        <v>2.32910522739134</v>
      </c>
      <c r="C33">
        <v>294.436982167939</v>
      </c>
      <c r="D33">
        <v>0.415098359393005</v>
      </c>
      <c r="E33">
        <v>50.308266310876</v>
      </c>
      <c r="F33">
        <v>120.353764436278</v>
      </c>
      <c r="G33">
        <v>17526.3131066981</v>
      </c>
      <c r="H33">
        <v>0.185629389469833</v>
      </c>
      <c r="I33">
        <v>0.141353811772902</v>
      </c>
      <c r="J33">
        <v>11.9224957701817</v>
      </c>
      <c r="K33">
        <v>2.80014565217058</v>
      </c>
    </row>
    <row r="34" spans="1:11">
      <c r="A34">
        <v>32</v>
      </c>
      <c r="B34">
        <v>2.43869861461309</v>
      </c>
      <c r="C34">
        <v>309.257692322911</v>
      </c>
      <c r="D34">
        <v>0.41353076641936</v>
      </c>
      <c r="E34">
        <v>51.7949814618425</v>
      </c>
      <c r="F34">
        <v>114.585991142195</v>
      </c>
      <c r="G34">
        <v>16640.3246452494</v>
      </c>
      <c r="H34">
        <v>0.18617836988207</v>
      </c>
      <c r="I34">
        <v>0.141428336801665</v>
      </c>
      <c r="J34">
        <v>12.1692194701219</v>
      </c>
      <c r="K34">
        <v>2.80014565217058</v>
      </c>
    </row>
    <row r="35" spans="1:11">
      <c r="A35">
        <v>33</v>
      </c>
      <c r="B35">
        <v>2.47233889850374</v>
      </c>
      <c r="C35">
        <v>310.653364222347</v>
      </c>
      <c r="D35">
        <v>0.409391195833927</v>
      </c>
      <c r="E35">
        <v>51.974032560714</v>
      </c>
      <c r="F35">
        <v>114.071190833154</v>
      </c>
      <c r="G35">
        <v>16494.8713741348</v>
      </c>
      <c r="H35">
        <v>0.186245867414205</v>
      </c>
      <c r="I35">
        <v>0.141437512183751</v>
      </c>
      <c r="J35">
        <v>12.1621140896348</v>
      </c>
      <c r="K35">
        <v>2.80014565217058</v>
      </c>
    </row>
    <row r="36" spans="1:11">
      <c r="A36">
        <v>34</v>
      </c>
      <c r="B36">
        <v>2.48032310204874</v>
      </c>
      <c r="C36">
        <v>311.634381093487</v>
      </c>
      <c r="D36">
        <v>0.410732845190913</v>
      </c>
      <c r="E36">
        <v>52.0595761691078</v>
      </c>
      <c r="F36">
        <v>113.71209771151</v>
      </c>
      <c r="G36">
        <v>16508.387147089</v>
      </c>
      <c r="H36">
        <v>0.186292304598582</v>
      </c>
      <c r="I36">
        <v>0.141443826280099</v>
      </c>
      <c r="J36">
        <v>12.1893381593568</v>
      </c>
      <c r="K36">
        <v>2.80014565217058</v>
      </c>
    </row>
    <row r="37" spans="1:11">
      <c r="A37">
        <v>35</v>
      </c>
      <c r="B37">
        <v>2.53930104655524</v>
      </c>
      <c r="C37">
        <v>317.125565633703</v>
      </c>
      <c r="D37">
        <v>0.408520123508058</v>
      </c>
      <c r="E37">
        <v>52.63990834076</v>
      </c>
      <c r="F37">
        <v>111.743117027972</v>
      </c>
      <c r="G37">
        <v>16247.3697270297</v>
      </c>
      <c r="H37">
        <v>0.186529097865138</v>
      </c>
      <c r="I37">
        <v>0.14147604331589</v>
      </c>
      <c r="J37">
        <v>12.2455040994606</v>
      </c>
      <c r="K37">
        <v>2.80014565217058</v>
      </c>
    </row>
    <row r="38" spans="1:11">
      <c r="A38">
        <v>36</v>
      </c>
      <c r="B38">
        <v>2.54615006248357</v>
      </c>
      <c r="C38">
        <v>318.037795064521</v>
      </c>
      <c r="D38">
        <v>0.40931131087181</v>
      </c>
      <c r="E38">
        <v>52.7194597710075</v>
      </c>
      <c r="F38">
        <v>111.422603675074</v>
      </c>
      <c r="G38">
        <v>16256.8810308009</v>
      </c>
      <c r="H38">
        <v>0.186575300131134</v>
      </c>
      <c r="I38">
        <v>0.14148233330558</v>
      </c>
      <c r="J38">
        <v>12.2702476286769</v>
      </c>
      <c r="K38">
        <v>2.80014565217058</v>
      </c>
    </row>
    <row r="39" spans="1:11">
      <c r="A39">
        <v>37</v>
      </c>
      <c r="B39">
        <v>2.60238378868583</v>
      </c>
      <c r="C39">
        <v>323.290781254016</v>
      </c>
      <c r="D39">
        <v>0.408826479348245</v>
      </c>
      <c r="E39">
        <v>53.2716085696384</v>
      </c>
      <c r="F39">
        <v>109.612154901891</v>
      </c>
      <c r="G39">
        <v>16038.4550415267</v>
      </c>
      <c r="H39">
        <v>0.186790960086679</v>
      </c>
      <c r="I39">
        <v>0.141511710216804</v>
      </c>
      <c r="J39">
        <v>12.3197465395538</v>
      </c>
      <c r="K39">
        <v>2.80014565217058</v>
      </c>
    </row>
    <row r="40" spans="1:11">
      <c r="A40">
        <v>38</v>
      </c>
      <c r="B40">
        <v>2.60815082809366</v>
      </c>
      <c r="C40">
        <v>324.132368851073</v>
      </c>
      <c r="D40">
        <v>0.409245598390713</v>
      </c>
      <c r="E40">
        <v>53.3450194009331</v>
      </c>
      <c r="F40">
        <v>109.327554414815</v>
      </c>
      <c r="G40">
        <v>16043.7827760074</v>
      </c>
      <c r="H40">
        <v>0.18683694321552</v>
      </c>
      <c r="I40">
        <v>0.141517977577267</v>
      </c>
      <c r="J40">
        <v>12.3420261591303</v>
      </c>
      <c r="K40">
        <v>2.80014565217058</v>
      </c>
    </row>
    <row r="41" spans="1:11">
      <c r="A41">
        <v>39</v>
      </c>
      <c r="B41">
        <v>2.66509788538744</v>
      </c>
      <c r="C41">
        <v>329.66052317136</v>
      </c>
      <c r="D41">
        <v>0.409653076527498</v>
      </c>
      <c r="E41">
        <v>53.920051043718</v>
      </c>
      <c r="F41">
        <v>107.494215116404</v>
      </c>
      <c r="G41">
        <v>15814.6071248295</v>
      </c>
      <c r="H41">
        <v>0.187044986891524</v>
      </c>
      <c r="I41">
        <v>0.141546349103466</v>
      </c>
      <c r="J41">
        <v>12.3955867852829</v>
      </c>
      <c r="K41">
        <v>2.80014565217058</v>
      </c>
    </row>
    <row r="42" spans="1:11">
      <c r="A42">
        <v>40</v>
      </c>
      <c r="B42">
        <v>2.66980456843432</v>
      </c>
      <c r="C42">
        <v>330.42510557516</v>
      </c>
      <c r="D42">
        <v>0.409828297693012</v>
      </c>
      <c r="E42">
        <v>53.9867241654282</v>
      </c>
      <c r="F42">
        <v>107.245480428871</v>
      </c>
      <c r="G42">
        <v>15816.7403909581</v>
      </c>
      <c r="H42">
        <v>0.187090662030452</v>
      </c>
      <c r="I42">
        <v>0.141552581421165</v>
      </c>
      <c r="J42">
        <v>12.4152251549198</v>
      </c>
      <c r="K42">
        <v>2.80014565217058</v>
      </c>
    </row>
    <row r="43" spans="1:11">
      <c r="A43">
        <v>41</v>
      </c>
      <c r="B43">
        <v>2.72919439361815</v>
      </c>
      <c r="C43">
        <v>336.448760079018</v>
      </c>
      <c r="D43">
        <v>0.410758563499016</v>
      </c>
      <c r="E43">
        <v>54.6064358537465</v>
      </c>
      <c r="F43">
        <v>105.325396903963</v>
      </c>
      <c r="G43">
        <v>15560.5576846344</v>
      </c>
      <c r="H43">
        <v>0.187297131996155</v>
      </c>
      <c r="I43">
        <v>0.141580769558722</v>
      </c>
      <c r="J43">
        <v>12.4772384250315</v>
      </c>
      <c r="K43">
        <v>2.80014565217058</v>
      </c>
    </row>
    <row r="44" spans="1:11">
      <c r="A44">
        <v>42</v>
      </c>
      <c r="B44">
        <v>2.73287276793974</v>
      </c>
      <c r="C44">
        <v>337.132323416428</v>
      </c>
      <c r="D44">
        <v>0.410778990643727</v>
      </c>
      <c r="E44">
        <v>54.6659957055634</v>
      </c>
      <c r="F44">
        <v>105.111841054164</v>
      </c>
      <c r="G44">
        <v>15560.475113216</v>
      </c>
      <c r="H44">
        <v>0.187342454435233</v>
      </c>
      <c r="I44">
        <v>0.141586960576114</v>
      </c>
      <c r="J44">
        <v>12.4941219282566</v>
      </c>
      <c r="K44">
        <v>2.80014565217058</v>
      </c>
    </row>
    <row r="45" spans="1:11">
      <c r="A45">
        <v>43</v>
      </c>
      <c r="B45">
        <v>2.79587787430544</v>
      </c>
      <c r="C45">
        <v>343.777934319091</v>
      </c>
      <c r="D45">
        <v>0.412018075984589</v>
      </c>
      <c r="E45">
        <v>55.3427586320844</v>
      </c>
      <c r="F45">
        <v>103.079911930231</v>
      </c>
      <c r="G45">
        <v>15273.1073453151</v>
      </c>
      <c r="H45">
        <v>0.187550882179833</v>
      </c>
      <c r="I45">
        <v>0.14161544747361</v>
      </c>
      <c r="J45">
        <v>12.5667944322427</v>
      </c>
      <c r="K45">
        <v>2.80014565217058</v>
      </c>
    </row>
    <row r="46" spans="1:11">
      <c r="A46">
        <v>44</v>
      </c>
      <c r="B46">
        <v>2.79855829561099</v>
      </c>
      <c r="C46">
        <v>344.375263206502</v>
      </c>
      <c r="D46">
        <v>0.411947618181185</v>
      </c>
      <c r="E46">
        <v>55.3947031752254</v>
      </c>
      <c r="F46">
        <v>102.901116831726</v>
      </c>
      <c r="G46">
        <v>15271.818530978</v>
      </c>
      <c r="H46">
        <v>0.187595757861303</v>
      </c>
      <c r="I46">
        <v>0.141621584258885</v>
      </c>
      <c r="J46">
        <v>12.5808440396031</v>
      </c>
      <c r="K46">
        <v>2.80014565217058</v>
      </c>
    </row>
    <row r="47" spans="1:11">
      <c r="A47">
        <v>45</v>
      </c>
      <c r="B47">
        <v>2.86606466994801</v>
      </c>
      <c r="C47">
        <v>351.71779935948</v>
      </c>
      <c r="D47">
        <v>0.413339192647746</v>
      </c>
      <c r="E47">
        <v>56.135704903154</v>
      </c>
      <c r="F47">
        <v>100.755686288159</v>
      </c>
      <c r="G47">
        <v>14955.3616574478</v>
      </c>
      <c r="H47">
        <v>0.18780823144917</v>
      </c>
      <c r="I47">
        <v>0.141650656510005</v>
      </c>
      <c r="J47">
        <v>12.6651873858443</v>
      </c>
      <c r="K47">
        <v>2.80014565217058</v>
      </c>
    </row>
    <row r="48" spans="1:11">
      <c r="A48">
        <v>46</v>
      </c>
      <c r="B48">
        <v>2.86779222911268</v>
      </c>
      <c r="C48">
        <v>352.226749440406</v>
      </c>
      <c r="D48">
        <v>0.413227317634095</v>
      </c>
      <c r="E48">
        <v>56.1798302223359</v>
      </c>
      <c r="F48">
        <v>100.609409662873</v>
      </c>
      <c r="G48">
        <v>14953.4319221718</v>
      </c>
      <c r="H48">
        <v>0.187852623308895</v>
      </c>
      <c r="I48">
        <v>0.141656733943601</v>
      </c>
      <c r="J48">
        <v>12.6764224608514</v>
      </c>
      <c r="K48">
        <v>2.80014565217058</v>
      </c>
    </row>
    <row r="49" spans="1:11">
      <c r="A49">
        <v>47</v>
      </c>
      <c r="B49">
        <v>2.94064534405108</v>
      </c>
      <c r="C49">
        <v>360.337922325814</v>
      </c>
      <c r="D49">
        <v>0.414553959174153</v>
      </c>
      <c r="E49">
        <v>56.9918789721554</v>
      </c>
      <c r="F49">
        <v>98.3717750697133</v>
      </c>
      <c r="G49">
        <v>14614.4324924289</v>
      </c>
      <c r="H49">
        <v>0.188071312670678</v>
      </c>
      <c r="I49">
        <v>0.141686690600273</v>
      </c>
      <c r="J49">
        <v>12.7730102357209</v>
      </c>
      <c r="K49">
        <v>2.80014565217058</v>
      </c>
    </row>
    <row r="50" spans="1:11">
      <c r="A50">
        <v>48</v>
      </c>
      <c r="B50">
        <v>2.94147664087543</v>
      </c>
      <c r="C50">
        <v>360.758321421645</v>
      </c>
      <c r="D50">
        <v>0.414429452004347</v>
      </c>
      <c r="E50">
        <v>57.0281749761592</v>
      </c>
      <c r="F50">
        <v>98.2568201738786</v>
      </c>
      <c r="G50">
        <v>14612.576032735</v>
      </c>
      <c r="H50">
        <v>0.188115266350769</v>
      </c>
      <c r="I50">
        <v>0.141692714935075</v>
      </c>
      <c r="J50">
        <v>12.7815237774986</v>
      </c>
      <c r="K50">
        <v>2.80014565217058</v>
      </c>
    </row>
    <row r="51" spans="1:11">
      <c r="A51">
        <v>49</v>
      </c>
      <c r="B51">
        <v>3.02044374598333</v>
      </c>
      <c r="C51">
        <v>369.698623174462</v>
      </c>
      <c r="D51">
        <v>0.415742097065652</v>
      </c>
      <c r="E51">
        <v>57.9169567937313</v>
      </c>
      <c r="F51">
        <v>95.9039967085656</v>
      </c>
      <c r="G51">
        <v>14248.5068034414</v>
      </c>
      <c r="H51">
        <v>0.188341229761368</v>
      </c>
      <c r="I51">
        <v>0.141723703877501</v>
      </c>
      <c r="J51">
        <v>12.8904609872791</v>
      </c>
      <c r="K51">
        <v>2.80014565217058</v>
      </c>
    </row>
    <row r="52" spans="1:11">
      <c r="A52">
        <v>50</v>
      </c>
      <c r="B52">
        <v>3.02043510076876</v>
      </c>
      <c r="C52">
        <v>370.02863482555</v>
      </c>
      <c r="D52">
        <v>0.4156306270742</v>
      </c>
      <c r="E52">
        <v>57.9452434897782</v>
      </c>
      <c r="F52">
        <v>95.8184634802502</v>
      </c>
      <c r="G52">
        <v>14247.2228309323</v>
      </c>
      <c r="H52">
        <v>0.188384710749417</v>
      </c>
      <c r="I52">
        <v>0.141729670411822</v>
      </c>
      <c r="J52">
        <v>12.8963773067522</v>
      </c>
      <c r="K52">
        <v>2.80014565217058</v>
      </c>
    </row>
    <row r="53" spans="1:11">
      <c r="A53">
        <v>51</v>
      </c>
      <c r="B53">
        <v>3.10611841955066</v>
      </c>
      <c r="C53">
        <v>379.829971557716</v>
      </c>
      <c r="D53">
        <v>0.416861563876812</v>
      </c>
      <c r="E53">
        <v>58.9135451009943</v>
      </c>
      <c r="F53">
        <v>93.365910243757</v>
      </c>
      <c r="G53">
        <v>13863.1917706111</v>
      </c>
      <c r="H53">
        <v>0.18861860339727</v>
      </c>
      <c r="I53">
        <v>0.141761784870759</v>
      </c>
      <c r="J53">
        <v>13.0171812665935</v>
      </c>
      <c r="K53">
        <v>2.80014565217058</v>
      </c>
    </row>
    <row r="54" spans="1:11">
      <c r="A54">
        <v>52</v>
      </c>
      <c r="B54">
        <v>3.10533438014475</v>
      </c>
      <c r="C54">
        <v>380.068949804807</v>
      </c>
      <c r="D54">
        <v>0.41678234605057</v>
      </c>
      <c r="E54">
        <v>58.9337600576862</v>
      </c>
      <c r="F54">
        <v>93.3074780415017</v>
      </c>
      <c r="G54">
        <v>13862.8269270921</v>
      </c>
      <c r="H54">
        <v>0.188661608653104</v>
      </c>
      <c r="I54">
        <v>0.141767693220416</v>
      </c>
      <c r="J54">
        <v>13.0206929171123</v>
      </c>
      <c r="K54">
        <v>2.80014565217058</v>
      </c>
    </row>
    <row r="55" spans="1:11">
      <c r="A55">
        <v>53</v>
      </c>
      <c r="B55">
        <v>3.19827605447703</v>
      </c>
      <c r="C55">
        <v>390.758881003142</v>
      </c>
      <c r="D55">
        <v>0.417874282619281</v>
      </c>
      <c r="E55">
        <v>59.9839252766063</v>
      </c>
      <c r="F55">
        <v>90.7719567297443</v>
      </c>
      <c r="G55">
        <v>13463.5272140418</v>
      </c>
      <c r="H55">
        <v>0.188903936055595</v>
      </c>
      <c r="I55">
        <v>0.141801006350076</v>
      </c>
      <c r="J55">
        <v>13.1525875335625</v>
      </c>
      <c r="K55">
        <v>2.80014565217058</v>
      </c>
    </row>
    <row r="56" spans="1:11">
      <c r="A56">
        <v>54</v>
      </c>
      <c r="B56">
        <v>3.19679873369046</v>
      </c>
      <c r="C56">
        <v>390.908721263371</v>
      </c>
      <c r="D56">
        <v>0.417843195953027</v>
      </c>
      <c r="E56">
        <v>59.996273918666</v>
      </c>
      <c r="F56">
        <v>90.7371626899133</v>
      </c>
      <c r="G56">
        <v>13464.1976859188</v>
      </c>
      <c r="H56">
        <v>0.188946569533884</v>
      </c>
      <c r="I56">
        <v>0.141806870854647</v>
      </c>
      <c r="J56">
        <v>13.154039727264</v>
      </c>
      <c r="K56">
        <v>2.80014565217058</v>
      </c>
    </row>
    <row r="57" spans="1:11">
      <c r="A57">
        <v>55</v>
      </c>
      <c r="B57">
        <v>3.29734821820741</v>
      </c>
      <c r="C57">
        <v>402.492624760339</v>
      </c>
      <c r="D57">
        <v>0.418745215328274</v>
      </c>
      <c r="E57">
        <v>61.1284311209329</v>
      </c>
      <c r="F57">
        <v>88.1405872832398</v>
      </c>
      <c r="G57">
        <v>13054.6670744817</v>
      </c>
      <c r="H57">
        <v>0.189197320719513</v>
      </c>
      <c r="I57">
        <v>0.141841385133982</v>
      </c>
      <c r="J57">
        <v>13.2957225267296</v>
      </c>
      <c r="K57">
        <v>2.80014565217058</v>
      </c>
    </row>
    <row r="58" spans="1:11">
      <c r="A58">
        <v>56</v>
      </c>
      <c r="B58">
        <v>3.29524638941039</v>
      </c>
      <c r="C58">
        <v>402.550005158366</v>
      </c>
      <c r="D58">
        <v>0.418799430982069</v>
      </c>
      <c r="E58">
        <v>61.1325632416889</v>
      </c>
      <c r="F58">
        <v>88.1280235224253</v>
      </c>
      <c r="G58">
        <v>13057.10243812</v>
      </c>
      <c r="H58">
        <v>0.189239444553404</v>
      </c>
      <c r="I58">
        <v>0.141847186873366</v>
      </c>
      <c r="J58">
        <v>13.2953120280562</v>
      </c>
      <c r="K58">
        <v>2.80014565217058</v>
      </c>
    </row>
    <row r="59" spans="1:11">
      <c r="A59">
        <v>57</v>
      </c>
      <c r="B59">
        <v>3.40343953475126</v>
      </c>
      <c r="C59">
        <v>414.988233949026</v>
      </c>
      <c r="D59">
        <v>0.419414497377284</v>
      </c>
      <c r="E59">
        <v>62.3423909069367</v>
      </c>
      <c r="F59">
        <v>85.5003921811885</v>
      </c>
      <c r="G59">
        <v>12642.7816591689</v>
      </c>
      <c r="H59">
        <v>0.189497260921149</v>
      </c>
      <c r="I59">
        <v>0.141882719033679</v>
      </c>
      <c r="J59">
        <v>13.4449402252714</v>
      </c>
      <c r="K59">
        <v>2.80014565217058</v>
      </c>
    </row>
    <row r="60" spans="1:11">
      <c r="A60">
        <v>58</v>
      </c>
      <c r="B60">
        <v>3.43379532486891</v>
      </c>
      <c r="C60">
        <v>418.37243953625</v>
      </c>
      <c r="D60">
        <v>0.419680818459921</v>
      </c>
      <c r="E60">
        <v>62.661879912526</v>
      </c>
      <c r="F60">
        <v>84.8200451724924</v>
      </c>
      <c r="G60">
        <v>12535.7558358311</v>
      </c>
      <c r="H60">
        <v>0.189544284276667</v>
      </c>
      <c r="I60">
        <v>0.141889204031751</v>
      </c>
      <c r="J60">
        <v>13.4886372265297</v>
      </c>
      <c r="K60">
        <v>2.80014565217058</v>
      </c>
    </row>
    <row r="61" spans="1:11">
      <c r="A61">
        <v>59</v>
      </c>
      <c r="B61">
        <v>3.61101837662461</v>
      </c>
      <c r="C61">
        <v>441.687094856323</v>
      </c>
      <c r="D61">
        <v>0.419082878497837</v>
      </c>
      <c r="E61">
        <v>64.9794805603702</v>
      </c>
      <c r="F61">
        <v>80.3095007796236</v>
      </c>
      <c r="G61">
        <v>11799.8544460347</v>
      </c>
      <c r="H61">
        <v>0.190283398412218</v>
      </c>
      <c r="I61">
        <v>0.141991307709846</v>
      </c>
      <c r="J61">
        <v>13.721820430847</v>
      </c>
      <c r="K61">
        <v>2.80014565217058</v>
      </c>
    </row>
    <row r="62" spans="1:11">
      <c r="A62">
        <v>60</v>
      </c>
      <c r="B62">
        <v>3.79787345367014</v>
      </c>
      <c r="C62">
        <v>459.410671784365</v>
      </c>
      <c r="D62">
        <v>0.419386935661517</v>
      </c>
      <c r="E62">
        <v>66.7418403376502</v>
      </c>
      <c r="F62">
        <v>77.3118007085255</v>
      </c>
      <c r="G62">
        <v>11383.5872527719</v>
      </c>
      <c r="H62">
        <v>0.190789932892785</v>
      </c>
      <c r="I62">
        <v>0.142061468969192</v>
      </c>
      <c r="J62">
        <v>13.8875593827928</v>
      </c>
      <c r="K62">
        <v>2.80014565217058</v>
      </c>
    </row>
    <row r="63" spans="1:11">
      <c r="A63">
        <v>61</v>
      </c>
      <c r="B63">
        <v>3.99680999902372</v>
      </c>
      <c r="C63">
        <v>475.813686286987</v>
      </c>
      <c r="D63">
        <v>0.421544473798762</v>
      </c>
      <c r="E63">
        <v>68.370903010439</v>
      </c>
      <c r="F63">
        <v>74.6638550488304</v>
      </c>
      <c r="G63">
        <v>11105.3540180635</v>
      </c>
      <c r="H63">
        <v>0.191218550421732</v>
      </c>
      <c r="I63">
        <v>0.142120956311101</v>
      </c>
      <c r="J63">
        <v>14.0347392698901</v>
      </c>
      <c r="K63">
        <v>2.80014565217058</v>
      </c>
    </row>
    <row r="64" spans="1:11">
      <c r="A64">
        <v>62</v>
      </c>
      <c r="B64">
        <v>4.03725075862078</v>
      </c>
      <c r="C64">
        <v>486.878336182344</v>
      </c>
      <c r="D64">
        <v>0.419936806783738</v>
      </c>
      <c r="E64">
        <v>69.4885469437669</v>
      </c>
      <c r="F64">
        <v>72.9053329328541</v>
      </c>
      <c r="G64">
        <v>10750.6589789834</v>
      </c>
      <c r="H64">
        <v>0.191684700522305</v>
      </c>
      <c r="I64">
        <v>0.142185775939433</v>
      </c>
      <c r="J64">
        <v>14.120846317023</v>
      </c>
      <c r="K64">
        <v>2.80014565217058</v>
      </c>
    </row>
    <row r="65" spans="1:11">
      <c r="A65">
        <v>63</v>
      </c>
      <c r="B65">
        <v>4.06202345479106</v>
      </c>
      <c r="C65">
        <v>491.728068482317</v>
      </c>
      <c r="D65">
        <v>0.422887631574259</v>
      </c>
      <c r="E65">
        <v>69.9282516006833</v>
      </c>
      <c r="F65">
        <v>72.1571331730158</v>
      </c>
      <c r="G65">
        <v>10688.7475221786</v>
      </c>
      <c r="H65">
        <v>0.191806981081619</v>
      </c>
      <c r="I65">
        <v>0.142202800662702</v>
      </c>
      <c r="J65">
        <v>14.1808104012901</v>
      </c>
      <c r="K65">
        <v>2.80014565217058</v>
      </c>
    </row>
    <row r="66" spans="1:11">
      <c r="A66">
        <v>64</v>
      </c>
      <c r="B66">
        <v>4.06838163780254</v>
      </c>
      <c r="C66">
        <v>492.70595691771</v>
      </c>
      <c r="D66">
        <v>0.423593917898043</v>
      </c>
      <c r="E66">
        <v>70.0116623683536</v>
      </c>
      <c r="F66">
        <v>72.0112584066968</v>
      </c>
      <c r="G66">
        <v>10699.3055879744</v>
      </c>
      <c r="H66">
        <v>0.191848873238581</v>
      </c>
      <c r="I66">
        <v>0.142208635198934</v>
      </c>
      <c r="J66">
        <v>14.1962582991986</v>
      </c>
      <c r="K66">
        <v>2.80014565217058</v>
      </c>
    </row>
    <row r="67" spans="1:11">
      <c r="A67">
        <v>65</v>
      </c>
      <c r="B67">
        <v>4.14855763755915</v>
      </c>
      <c r="C67">
        <v>501.676102984649</v>
      </c>
      <c r="D67">
        <v>0.424563648646211</v>
      </c>
      <c r="E67">
        <v>70.8804986926449</v>
      </c>
      <c r="F67">
        <v>70.7024656564281</v>
      </c>
      <c r="G67">
        <v>10518.7631758319</v>
      </c>
      <c r="H67">
        <v>0.192041723069066</v>
      </c>
      <c r="I67">
        <v>0.142235507730651</v>
      </c>
      <c r="J67">
        <v>14.2813598528961</v>
      </c>
      <c r="K67">
        <v>2.80014565217058</v>
      </c>
    </row>
    <row r="68" spans="1:11">
      <c r="A68">
        <v>66</v>
      </c>
      <c r="B68">
        <v>4.15402391274181</v>
      </c>
      <c r="C68">
        <v>502.538893635487</v>
      </c>
      <c r="D68">
        <v>0.424947182005815</v>
      </c>
      <c r="E68">
        <v>70.9531154771935</v>
      </c>
      <c r="F68">
        <v>70.5791216552598</v>
      </c>
      <c r="G68">
        <v>10532.5257680931</v>
      </c>
      <c r="H68">
        <v>0.192082693580302</v>
      </c>
      <c r="I68">
        <v>0.142241219562295</v>
      </c>
      <c r="J68">
        <v>14.2953609436263</v>
      </c>
      <c r="K68">
        <v>2.80014565217058</v>
      </c>
    </row>
    <row r="69" spans="1:11">
      <c r="A69">
        <v>67</v>
      </c>
      <c r="B69">
        <v>4.22988960493922</v>
      </c>
      <c r="C69">
        <v>511.735604512653</v>
      </c>
      <c r="D69">
        <v>0.425119595244699</v>
      </c>
      <c r="E69">
        <v>71.8465500648409</v>
      </c>
      <c r="F69">
        <v>69.3018493187595</v>
      </c>
      <c r="G69">
        <v>10323.3534459057</v>
      </c>
      <c r="H69">
        <v>0.192284167569175</v>
      </c>
      <c r="I69">
        <v>0.142269322091247</v>
      </c>
      <c r="J69">
        <v>14.3788466332476</v>
      </c>
      <c r="K69">
        <v>2.80014565217058</v>
      </c>
    </row>
    <row r="70" spans="1:11">
      <c r="A70">
        <v>68</v>
      </c>
      <c r="B70">
        <v>4.23441257009183</v>
      </c>
      <c r="C70">
        <v>512.49194997243</v>
      </c>
      <c r="D70">
        <v>0.425295110273204</v>
      </c>
      <c r="E70">
        <v>71.909424904582</v>
      </c>
      <c r="F70">
        <v>69.1979144670822</v>
      </c>
      <c r="G70">
        <v>10338.1075565014</v>
      </c>
      <c r="H70">
        <v>0.192324512222508</v>
      </c>
      <c r="I70">
        <v>0.142274952423996</v>
      </c>
      <c r="J70">
        <v>14.3913072553462</v>
      </c>
      <c r="K70">
        <v>2.80014565217058</v>
      </c>
    </row>
    <row r="71" spans="1:11">
      <c r="A71">
        <v>69</v>
      </c>
      <c r="B71">
        <v>4.31100221016046</v>
      </c>
      <c r="C71">
        <v>522.144572100491</v>
      </c>
      <c r="D71">
        <v>0.425134211469038</v>
      </c>
      <c r="E71">
        <v>72.8500211657271</v>
      </c>
      <c r="F71">
        <v>67.9131649368908</v>
      </c>
      <c r="G71">
        <v>10108.8394661792</v>
      </c>
      <c r="H71">
        <v>0.192542859510812</v>
      </c>
      <c r="I71">
        <v>0.142305440692893</v>
      </c>
      <c r="J71">
        <v>14.4744914574144</v>
      </c>
      <c r="K71">
        <v>2.80014565217058</v>
      </c>
    </row>
    <row r="72" spans="1:11">
      <c r="A72">
        <v>70</v>
      </c>
      <c r="B72">
        <v>4.31456294519999</v>
      </c>
      <c r="C72">
        <v>522.789693753454</v>
      </c>
      <c r="D72">
        <v>0.425176460690533</v>
      </c>
      <c r="E72">
        <v>72.9028203033413</v>
      </c>
      <c r="F72">
        <v>67.8279900050826</v>
      </c>
      <c r="G72">
        <v>10123.7401317583</v>
      </c>
      <c r="H72">
        <v>0.192582515705044</v>
      </c>
      <c r="I72">
        <v>0.142310980977276</v>
      </c>
      <c r="J72">
        <v>14.4852699963659</v>
      </c>
      <c r="K72">
        <v>2.80014565217058</v>
      </c>
    </row>
    <row r="73" spans="1:11">
      <c r="A73">
        <v>71</v>
      </c>
      <c r="B73">
        <v>4.39356412119601</v>
      </c>
      <c r="C73">
        <v>532.936990751518</v>
      </c>
      <c r="D73">
        <v>0.42484752338441</v>
      </c>
      <c r="E73">
        <v>73.8942255331193</v>
      </c>
      <c r="F73">
        <v>66.5328835348545</v>
      </c>
      <c r="G73">
        <v>9882.6352173555</v>
      </c>
      <c r="H73">
        <v>0.19281992421664</v>
      </c>
      <c r="I73">
        <v>0.142344168172124</v>
      </c>
      <c r="J73">
        <v>14.5682468356607</v>
      </c>
      <c r="K73">
        <v>2.80014565217058</v>
      </c>
    </row>
    <row r="74" spans="1:11">
      <c r="A74">
        <v>72</v>
      </c>
      <c r="B74">
        <v>4.39615455030804</v>
      </c>
      <c r="C74">
        <v>533.466049340428</v>
      </c>
      <c r="D74">
        <v>0.424807044081629</v>
      </c>
      <c r="E74">
        <v>73.9365692723893</v>
      </c>
      <c r="F74">
        <v>66.4657751720291</v>
      </c>
      <c r="G74">
        <v>9897.17204234844</v>
      </c>
      <c r="H74">
        <v>0.192858784405124</v>
      </c>
      <c r="I74">
        <v>0.142349603571313</v>
      </c>
      <c r="J74">
        <v>14.5772590864248</v>
      </c>
      <c r="K74">
        <v>2.80014565217058</v>
      </c>
    </row>
    <row r="75" spans="1:11">
      <c r="A75">
        <v>73</v>
      </c>
      <c r="B75">
        <v>4.47810846202881</v>
      </c>
      <c r="C75">
        <v>544.079650414308</v>
      </c>
      <c r="D75">
        <v>0.424388817908381</v>
      </c>
      <c r="E75">
        <v>74.9759328463198</v>
      </c>
      <c r="F75">
        <v>65.1667020591213</v>
      </c>
      <c r="G75">
        <v>9651.1919652799</v>
      </c>
      <c r="H75">
        <v>0.193115551646827</v>
      </c>
      <c r="I75">
        <v>0.142385540074471</v>
      </c>
      <c r="J75">
        <v>14.6596978722177</v>
      </c>
      <c r="K75">
        <v>2.80014565217058</v>
      </c>
    </row>
    <row r="76" spans="1:11">
      <c r="A76">
        <v>74</v>
      </c>
      <c r="B76">
        <v>4.51759271307469</v>
      </c>
      <c r="C76">
        <v>549.649988901645</v>
      </c>
      <c r="D76">
        <v>0.424008623834353</v>
      </c>
      <c r="E76">
        <v>75.5035740731146</v>
      </c>
      <c r="F76">
        <v>64.5034804115366</v>
      </c>
      <c r="G76">
        <v>9567.90783268635</v>
      </c>
      <c r="H76">
        <v>0.193315173863738</v>
      </c>
      <c r="I76">
        <v>0.142413505461845</v>
      </c>
      <c r="J76">
        <v>14.7100096091044</v>
      </c>
      <c r="K76">
        <v>2.80014565217058</v>
      </c>
    </row>
    <row r="77" spans="1:11">
      <c r="A77">
        <v>75</v>
      </c>
      <c r="B77">
        <v>4.51842755118294</v>
      </c>
      <c r="C77">
        <v>549.938471127271</v>
      </c>
      <c r="D77">
        <v>0.423902330876342</v>
      </c>
      <c r="E77">
        <v>75.5245041523915</v>
      </c>
      <c r="F77">
        <v>64.468889534366</v>
      </c>
      <c r="G77">
        <v>9580.85178225468</v>
      </c>
      <c r="H77">
        <v>0.193351331718685</v>
      </c>
      <c r="I77">
        <v>0.142418573374911</v>
      </c>
      <c r="J77">
        <v>14.7155045830727</v>
      </c>
      <c r="K77">
        <v>2.80014565217058</v>
      </c>
    </row>
    <row r="78" spans="1:11">
      <c r="A78">
        <v>76</v>
      </c>
      <c r="B78">
        <v>4.59821420222884</v>
      </c>
      <c r="C78">
        <v>559.848116037972</v>
      </c>
      <c r="D78">
        <v>0.423594818637401</v>
      </c>
      <c r="E78">
        <v>76.5033852303141</v>
      </c>
      <c r="F78">
        <v>63.3268621859497</v>
      </c>
      <c r="G78">
        <v>9356.19025439192</v>
      </c>
      <c r="H78">
        <v>0.19357386747661</v>
      </c>
      <c r="I78">
        <v>0.142449781052992</v>
      </c>
      <c r="J78">
        <v>14.7852687539277</v>
      </c>
      <c r="K78">
        <v>2.80014565217058</v>
      </c>
    </row>
    <row r="79" spans="1:11">
      <c r="A79">
        <v>77</v>
      </c>
      <c r="B79">
        <v>4.59807192039774</v>
      </c>
      <c r="C79">
        <v>560.022913299664</v>
      </c>
      <c r="D79">
        <v>0.423482102338384</v>
      </c>
      <c r="E79">
        <v>76.5140356219141</v>
      </c>
      <c r="F79">
        <v>63.3064623952969</v>
      </c>
      <c r="G79">
        <v>9368.34593895358</v>
      </c>
      <c r="H79">
        <v>0.19360995004885</v>
      </c>
      <c r="I79">
        <v>0.142454843891006</v>
      </c>
      <c r="J79">
        <v>14.7891678085907</v>
      </c>
      <c r="K79">
        <v>2.80014565217058</v>
      </c>
    </row>
    <row r="80" spans="1:11">
      <c r="A80">
        <v>78</v>
      </c>
      <c r="B80">
        <v>4.68495182339339</v>
      </c>
      <c r="C80">
        <v>571.378088376089</v>
      </c>
      <c r="D80">
        <v>0.423007888642591</v>
      </c>
      <c r="E80">
        <v>77.6295689698651</v>
      </c>
      <c r="F80">
        <v>62.0469844171623</v>
      </c>
      <c r="G80">
        <v>9132.39797287774</v>
      </c>
      <c r="H80">
        <v>0.193900281541489</v>
      </c>
      <c r="I80">
        <v>0.142495608831597</v>
      </c>
      <c r="J80">
        <v>14.8685992327198</v>
      </c>
      <c r="K80">
        <v>2.80014565217058</v>
      </c>
    </row>
    <row r="81" spans="1:11">
      <c r="A81">
        <v>79</v>
      </c>
      <c r="B81">
        <v>4.77184515575591</v>
      </c>
      <c r="C81">
        <v>582.919754944463</v>
      </c>
      <c r="D81">
        <v>0.422407296946754</v>
      </c>
      <c r="E81">
        <v>78.7600532891746</v>
      </c>
      <c r="F81">
        <v>60.8168114854667</v>
      </c>
      <c r="G81">
        <v>8919.8738115208</v>
      </c>
      <c r="H81">
        <v>0.194244279782957</v>
      </c>
      <c r="I81">
        <v>0.142543972963822</v>
      </c>
      <c r="J81">
        <v>14.9475442725326</v>
      </c>
      <c r="K81">
        <v>2.80014565217058</v>
      </c>
    </row>
    <row r="82" spans="1:11">
      <c r="A82">
        <v>80</v>
      </c>
      <c r="B82">
        <v>4.80564127508694</v>
      </c>
      <c r="C82">
        <v>587.739324899775</v>
      </c>
      <c r="D82">
        <v>0.421996133221769</v>
      </c>
      <c r="E82">
        <v>79.2248855377389</v>
      </c>
      <c r="F82">
        <v>60.316672605296</v>
      </c>
      <c r="G82">
        <v>8850.83528630461</v>
      </c>
      <c r="H82">
        <v>0.194453559842921</v>
      </c>
      <c r="I82">
        <v>0.142573430410151</v>
      </c>
      <c r="J82">
        <v>14.981665206797</v>
      </c>
      <c r="K82">
        <v>2.80014565217058</v>
      </c>
    </row>
    <row r="83" spans="1:11">
      <c r="A83">
        <v>81</v>
      </c>
      <c r="B83">
        <v>4.80368982999606</v>
      </c>
      <c r="C83">
        <v>587.655113516042</v>
      </c>
      <c r="D83">
        <v>0.421922120387015</v>
      </c>
      <c r="E83">
        <v>79.2125971506563</v>
      </c>
      <c r="F83">
        <v>60.3249401268144</v>
      </c>
      <c r="G83">
        <v>8861.73911602083</v>
      </c>
      <c r="H83">
        <v>0.19448631464102</v>
      </c>
      <c r="I83">
        <v>0.142578043167618</v>
      </c>
      <c r="J83">
        <v>14.9821507394869</v>
      </c>
      <c r="K83">
        <v>2.80014565217058</v>
      </c>
    </row>
    <row r="84" spans="1:11">
      <c r="A84">
        <v>82</v>
      </c>
      <c r="B84">
        <v>4.88864221556246</v>
      </c>
      <c r="C84">
        <v>598.296356671647</v>
      </c>
      <c r="D84">
        <v>0.421573227915771</v>
      </c>
      <c r="E84">
        <v>80.2674864346027</v>
      </c>
      <c r="F84">
        <v>59.2515633647943</v>
      </c>
      <c r="G84">
        <v>8663.51667366042</v>
      </c>
      <c r="H84">
        <v>0.194751126239263</v>
      </c>
      <c r="I84">
        <v>0.142615358815087</v>
      </c>
      <c r="J84">
        <v>15.0479010089548</v>
      </c>
      <c r="K84">
        <v>2.80014565217058</v>
      </c>
    </row>
    <row r="85" spans="1:11">
      <c r="A85">
        <v>83</v>
      </c>
      <c r="B85">
        <v>4.97127837496501</v>
      </c>
      <c r="C85">
        <v>609.187585577488</v>
      </c>
      <c r="D85">
        <v>0.421079540332343</v>
      </c>
      <c r="E85">
        <v>81.3432566821365</v>
      </c>
      <c r="F85">
        <v>58.1910624073235</v>
      </c>
      <c r="G85">
        <v>8484.25715780389</v>
      </c>
      <c r="H85">
        <v>0.195108100527878</v>
      </c>
      <c r="I85">
        <v>0.142665726341216</v>
      </c>
      <c r="J85">
        <v>15.113045684489</v>
      </c>
      <c r="K85">
        <v>2.80014565217058</v>
      </c>
    </row>
    <row r="86" spans="1:11">
      <c r="A86">
        <v>84</v>
      </c>
      <c r="B86">
        <v>4.99811592313639</v>
      </c>
      <c r="C86">
        <v>613.041277338705</v>
      </c>
      <c r="D86">
        <v>0.420838786279616</v>
      </c>
      <c r="E86">
        <v>81.7220020262649</v>
      </c>
      <c r="F86">
        <v>57.8247671844758</v>
      </c>
      <c r="G86">
        <v>8433.29074068256</v>
      </c>
      <c r="H86">
        <v>0.195314045196693</v>
      </c>
      <c r="I86">
        <v>0.142694818095948</v>
      </c>
      <c r="J86">
        <v>15.1348847777735</v>
      </c>
      <c r="K86">
        <v>2.80014565217058</v>
      </c>
    </row>
    <row r="87" spans="1:11">
      <c r="A87">
        <v>85</v>
      </c>
      <c r="B87">
        <v>4.99438003753284</v>
      </c>
      <c r="C87">
        <v>612.704398456586</v>
      </c>
      <c r="D87">
        <v>0.420855534199441</v>
      </c>
      <c r="E87">
        <v>81.6873394207169</v>
      </c>
      <c r="F87">
        <v>57.8563348720208</v>
      </c>
      <c r="G87">
        <v>8444.03045796737</v>
      </c>
      <c r="H87">
        <v>0.195344627542682</v>
      </c>
      <c r="I87">
        <v>0.142699140270847</v>
      </c>
      <c r="J87">
        <v>15.1326280781185</v>
      </c>
      <c r="K87">
        <v>2.80014565217058</v>
      </c>
    </row>
    <row r="88" spans="1:11">
      <c r="A88">
        <v>86</v>
      </c>
      <c r="B88">
        <v>5.07552670745923</v>
      </c>
      <c r="C88">
        <v>622.81375746514</v>
      </c>
      <c r="D88">
        <v>0.420507180888191</v>
      </c>
      <c r="E88">
        <v>82.6948965561558</v>
      </c>
      <c r="F88">
        <v>56.9166988330869</v>
      </c>
      <c r="G88">
        <v>8280.23308526667</v>
      </c>
      <c r="H88">
        <v>0.195615233013109</v>
      </c>
      <c r="I88">
        <v>0.142737408468259</v>
      </c>
      <c r="J88">
        <v>15.1894343922883</v>
      </c>
      <c r="K88">
        <v>2.80014565217058</v>
      </c>
    </row>
    <row r="89" spans="1:11">
      <c r="A89">
        <v>87</v>
      </c>
      <c r="B89">
        <v>5.14630518520245</v>
      </c>
      <c r="C89">
        <v>632.02534217052</v>
      </c>
      <c r="D89">
        <v>0.420271615743892</v>
      </c>
      <c r="E89">
        <v>83.6174371702996</v>
      </c>
      <c r="F89">
        <v>56.0865892318817</v>
      </c>
      <c r="G89">
        <v>8146.64800572672</v>
      </c>
      <c r="H89">
        <v>0.195961485451763</v>
      </c>
      <c r="I89">
        <v>0.142786436692531</v>
      </c>
      <c r="J89">
        <v>15.2366077248092</v>
      </c>
      <c r="K89">
        <v>2.80014565217058</v>
      </c>
    </row>
    <row r="90" spans="1:11">
      <c r="A90">
        <v>88</v>
      </c>
      <c r="B90">
        <v>5.35107133580727</v>
      </c>
      <c r="C90">
        <v>653.712009556072</v>
      </c>
      <c r="D90">
        <v>0.420852273047572</v>
      </c>
      <c r="E90">
        <v>85.7423720877294</v>
      </c>
      <c r="F90">
        <v>54.2421112860616</v>
      </c>
      <c r="G90">
        <v>7890.01122866139</v>
      </c>
      <c r="H90">
        <v>0.196558057868579</v>
      </c>
      <c r="I90">
        <v>0.142871073184153</v>
      </c>
      <c r="J90">
        <v>15.3643372409908</v>
      </c>
      <c r="K90">
        <v>2.80014565217058</v>
      </c>
    </row>
    <row r="91" spans="1:11">
      <c r="A91">
        <v>89</v>
      </c>
      <c r="B91">
        <v>5.4808835570129</v>
      </c>
      <c r="C91">
        <v>670.77010247906</v>
      </c>
      <c r="D91">
        <v>0.420848627997115</v>
      </c>
      <c r="E91">
        <v>87.3942823810074</v>
      </c>
      <c r="F91">
        <v>52.8327067309948</v>
      </c>
      <c r="G91">
        <v>7681.06494417623</v>
      </c>
      <c r="H91">
        <v>0.197052307274023</v>
      </c>
      <c r="I91">
        <v>0.142941349732798</v>
      </c>
      <c r="J91">
        <v>15.4677866673867</v>
      </c>
      <c r="K91">
        <v>2.80014565217058</v>
      </c>
    </row>
    <row r="92" spans="1:11">
      <c r="A92">
        <v>90</v>
      </c>
      <c r="B92">
        <v>5.56667385850958</v>
      </c>
      <c r="C92">
        <v>686.217312810889</v>
      </c>
      <c r="D92">
        <v>0.419660296367294</v>
      </c>
      <c r="E92">
        <v>88.883755304891</v>
      </c>
      <c r="F92">
        <v>51.6404913306733</v>
      </c>
      <c r="G92">
        <v>7470.24411184114</v>
      </c>
      <c r="H92">
        <v>0.197554721431188</v>
      </c>
      <c r="I92">
        <v>0.143012932572808</v>
      </c>
      <c r="J92">
        <v>15.5609675873277</v>
      </c>
      <c r="K92">
        <v>2.80014565217058</v>
      </c>
    </row>
    <row r="93" spans="1:11">
      <c r="A93">
        <v>91</v>
      </c>
      <c r="B93">
        <v>5.76095902992494</v>
      </c>
      <c r="C93">
        <v>705.735052665206</v>
      </c>
      <c r="D93">
        <v>0.420649907391903</v>
      </c>
      <c r="E93">
        <v>90.7537608611952</v>
      </c>
      <c r="F93">
        <v>50.2161726121131</v>
      </c>
      <c r="G93">
        <v>7285.51497935864</v>
      </c>
      <c r="H93">
        <v>0.197987558219262</v>
      </c>
      <c r="I93">
        <v>0.143074719530071</v>
      </c>
      <c r="J93">
        <v>15.6758455273923</v>
      </c>
      <c r="K93">
        <v>2.80014565217058</v>
      </c>
    </row>
    <row r="94" spans="1:11">
      <c r="A94">
        <v>92</v>
      </c>
      <c r="B94">
        <v>5.88745086238407</v>
      </c>
      <c r="C94">
        <v>717.186727793795</v>
      </c>
      <c r="D94">
        <v>0.421354117286705</v>
      </c>
      <c r="E94">
        <v>91.868945849011</v>
      </c>
      <c r="F94">
        <v>49.4298700015807</v>
      </c>
      <c r="G94">
        <v>7190.51653634379</v>
      </c>
      <c r="H94">
        <v>0.198246874768565</v>
      </c>
      <c r="I94">
        <v>0.143111788638075</v>
      </c>
      <c r="J94">
        <v>15.7354858044584</v>
      </c>
      <c r="K94">
        <v>2.80014565217058</v>
      </c>
    </row>
    <row r="95" spans="1:11">
      <c r="A95">
        <v>93</v>
      </c>
      <c r="B95">
        <v>5.89159697500325</v>
      </c>
      <c r="C95">
        <v>716.04816893608</v>
      </c>
      <c r="D95">
        <v>0.421111803983192</v>
      </c>
      <c r="E95">
        <v>91.7726751526927</v>
      </c>
      <c r="F95">
        <v>49.509577957512</v>
      </c>
      <c r="G95">
        <v>7203.58843513258</v>
      </c>
      <c r="H95">
        <v>0.198209464934464</v>
      </c>
      <c r="I95">
        <v>0.143106438528138</v>
      </c>
      <c r="J95">
        <v>15.7253879948049</v>
      </c>
      <c r="K95">
        <v>2.80014565217058</v>
      </c>
    </row>
    <row r="96" spans="1:11">
      <c r="A96">
        <v>94</v>
      </c>
      <c r="B96">
        <v>5.92159309872928</v>
      </c>
      <c r="C96">
        <v>719.388706269072</v>
      </c>
      <c r="D96">
        <v>0.419518797517008</v>
      </c>
      <c r="E96">
        <v>92.1179914659521</v>
      </c>
      <c r="F96">
        <v>49.2856193248438</v>
      </c>
      <c r="G96">
        <v>7150.25303006125</v>
      </c>
      <c r="H96">
        <v>0.198331498494118</v>
      </c>
      <c r="I96">
        <v>0.143123893957114</v>
      </c>
      <c r="J96">
        <v>15.7362859272567</v>
      </c>
      <c r="K96">
        <v>2.80014565217058</v>
      </c>
    </row>
    <row r="97" spans="1:11">
      <c r="A97">
        <v>95</v>
      </c>
      <c r="B97">
        <v>5.92416038530697</v>
      </c>
      <c r="C97">
        <v>718.182366122882</v>
      </c>
      <c r="D97">
        <v>0.419407736403503</v>
      </c>
      <c r="E97">
        <v>92.0141114745825</v>
      </c>
      <c r="F97">
        <v>49.369535753457</v>
      </c>
      <c r="G97">
        <v>7165.35336697101</v>
      </c>
      <c r="H97">
        <v>0.19829195111036</v>
      </c>
      <c r="I97">
        <v>0.143118236237318</v>
      </c>
      <c r="J97">
        <v>15.7262009717538</v>
      </c>
      <c r="K97">
        <v>2.80014565217058</v>
      </c>
    </row>
    <row r="98" spans="1:11">
      <c r="A98">
        <v>96</v>
      </c>
      <c r="B98">
        <v>5.97337635160768</v>
      </c>
      <c r="C98">
        <v>725.78857582008</v>
      </c>
      <c r="D98">
        <v>0.418328510694101</v>
      </c>
      <c r="E98">
        <v>92.7609318029027</v>
      </c>
      <c r="F98">
        <v>48.8567667381571</v>
      </c>
      <c r="G98">
        <v>7070.9892284916</v>
      </c>
      <c r="H98">
        <v>0.198574413344691</v>
      </c>
      <c r="I98">
        <v>0.143158665630107</v>
      </c>
      <c r="J98">
        <v>15.7620651375386</v>
      </c>
      <c r="K98">
        <v>2.80014565217058</v>
      </c>
    </row>
    <row r="99" spans="1:11">
      <c r="A99">
        <v>97</v>
      </c>
      <c r="B99">
        <v>5.97564748819393</v>
      </c>
      <c r="C99">
        <v>724.606587038629</v>
      </c>
      <c r="D99">
        <v>0.418308875181965</v>
      </c>
      <c r="E99">
        <v>92.6587064407887</v>
      </c>
      <c r="F99">
        <v>48.9374384511636</v>
      </c>
      <c r="G99">
        <v>7086.53698250523</v>
      </c>
      <c r="H99">
        <v>0.198533695690551</v>
      </c>
      <c r="I99">
        <v>0.143152834784311</v>
      </c>
      <c r="J99">
        <v>15.7524832906226</v>
      </c>
      <c r="K99">
        <v>2.80014565217058</v>
      </c>
    </row>
    <row r="100" spans="1:11">
      <c r="A100">
        <v>98</v>
      </c>
      <c r="B100">
        <v>6.03564411716781</v>
      </c>
      <c r="C100">
        <v>733.310274992404</v>
      </c>
      <c r="D100">
        <v>0.417711910278523</v>
      </c>
      <c r="E100">
        <v>93.5092554190204</v>
      </c>
      <c r="F100">
        <v>48.3587981869473</v>
      </c>
      <c r="G100">
        <v>6989.98651441432</v>
      </c>
      <c r="H100">
        <v>0.198846151207281</v>
      </c>
      <c r="I100">
        <v>0.143197603540361</v>
      </c>
      <c r="J100">
        <v>15.7938340058672</v>
      </c>
      <c r="K100">
        <v>2.80014565217058</v>
      </c>
    </row>
    <row r="101" spans="1:11">
      <c r="A101">
        <v>99</v>
      </c>
      <c r="B101">
        <v>6.0379195492492</v>
      </c>
      <c r="C101">
        <v>732.21030234666</v>
      </c>
      <c r="D101">
        <v>0.417754574993812</v>
      </c>
      <c r="E101">
        <v>93.4139950339365</v>
      </c>
      <c r="F101">
        <v>48.4324179340743</v>
      </c>
      <c r="G101">
        <v>7004.97922142636</v>
      </c>
      <c r="H101">
        <v>0.198805112030811</v>
      </c>
      <c r="I101">
        <v>0.143191720212866</v>
      </c>
      <c r="J101">
        <v>15.785184084073</v>
      </c>
      <c r="K101">
        <v>2.80014565217058</v>
      </c>
    </row>
    <row r="102" spans="1:11">
      <c r="A102">
        <v>100</v>
      </c>
      <c r="B102">
        <v>6.10927935459839</v>
      </c>
      <c r="C102">
        <v>742.242483584402</v>
      </c>
      <c r="D102">
        <v>0.41740616126571</v>
      </c>
      <c r="E102">
        <v>94.3908046471172</v>
      </c>
      <c r="F102">
        <v>47.7789745655218</v>
      </c>
      <c r="G102">
        <v>6901.36757289172</v>
      </c>
      <c r="H102">
        <v>0.199154262400313</v>
      </c>
      <c r="I102">
        <v>0.143241805047217</v>
      </c>
      <c r="J102">
        <v>15.8330705624164</v>
      </c>
      <c r="K102">
        <v>2.80014565217058</v>
      </c>
    </row>
    <row r="103" spans="1:11">
      <c r="A103">
        <v>101</v>
      </c>
      <c r="B103">
        <v>6.19407371097707</v>
      </c>
      <c r="C103">
        <v>752.353663874905</v>
      </c>
      <c r="D103">
        <v>0.417317741441019</v>
      </c>
      <c r="E103">
        <v>95.3853323306817</v>
      </c>
      <c r="F103">
        <v>47.1376072450979</v>
      </c>
      <c r="G103">
        <v>6806.55910454633</v>
      </c>
      <c r="H103">
        <v>0.19948860180637</v>
      </c>
      <c r="I103">
        <v>0.14328983120304</v>
      </c>
      <c r="J103">
        <v>15.8778075078561</v>
      </c>
      <c r="K103">
        <v>2.80014565217058</v>
      </c>
    </row>
    <row r="104" spans="1:11">
      <c r="A104">
        <v>102</v>
      </c>
      <c r="B104">
        <v>6.2392701241331</v>
      </c>
      <c r="C104">
        <v>755.385734643988</v>
      </c>
      <c r="D104">
        <v>0.417513712057997</v>
      </c>
      <c r="E104">
        <v>95.7016840742794</v>
      </c>
      <c r="F104">
        <v>46.9494785119293</v>
      </c>
      <c r="G104">
        <v>6791.18558027685</v>
      </c>
      <c r="H104">
        <v>0.199570663469734</v>
      </c>
      <c r="I104">
        <v>0.143301628793438</v>
      </c>
      <c r="J104">
        <v>15.8867522991812</v>
      </c>
      <c r="K104">
        <v>2.80014565217058</v>
      </c>
    </row>
    <row r="105" spans="1:11">
      <c r="A105">
        <v>103</v>
      </c>
      <c r="B105">
        <v>6.24025884168191</v>
      </c>
      <c r="C105">
        <v>756.076428917381</v>
      </c>
      <c r="D105">
        <v>0.417429011456329</v>
      </c>
      <c r="E105">
        <v>95.7598032989916</v>
      </c>
      <c r="F105">
        <v>46.9061935099498</v>
      </c>
      <c r="G105">
        <v>6787.96887205899</v>
      </c>
      <c r="H105">
        <v>0.199612785607923</v>
      </c>
      <c r="I105">
        <v>0.143307685987367</v>
      </c>
      <c r="J105">
        <v>15.8925087078411</v>
      </c>
      <c r="K105">
        <v>2.80014565217058</v>
      </c>
    </row>
    <row r="106" spans="1:11">
      <c r="A106">
        <v>104</v>
      </c>
      <c r="B106">
        <v>6.33374953552597</v>
      </c>
      <c r="C106">
        <v>767.851179709345</v>
      </c>
      <c r="D106">
        <v>0.417467401041003</v>
      </c>
      <c r="E106">
        <v>96.9085401082666</v>
      </c>
      <c r="F106">
        <v>46.1863023493314</v>
      </c>
      <c r="G106">
        <v>6678.24239527857</v>
      </c>
      <c r="H106">
        <v>0.199983676652451</v>
      </c>
      <c r="I106">
        <v>0.143361064500534</v>
      </c>
      <c r="J106">
        <v>15.945824532583</v>
      </c>
      <c r="K106">
        <v>2.80014565217058</v>
      </c>
    </row>
    <row r="107" spans="1:11">
      <c r="A107">
        <v>105</v>
      </c>
      <c r="B107">
        <v>6.37680111681712</v>
      </c>
      <c r="C107">
        <v>771.439533068998</v>
      </c>
      <c r="D107">
        <v>0.41768221055645</v>
      </c>
      <c r="E107">
        <v>97.2689033171589</v>
      </c>
      <c r="F107">
        <v>45.9716347811917</v>
      </c>
      <c r="G107">
        <v>6655.45893404724</v>
      </c>
      <c r="H107">
        <v>0.200074875859674</v>
      </c>
      <c r="I107">
        <v>0.143374201989225</v>
      </c>
      <c r="J107">
        <v>15.9601250680657</v>
      </c>
      <c r="K107">
        <v>2.80014565217058</v>
      </c>
    </row>
    <row r="108" spans="1:11">
      <c r="A108">
        <v>106</v>
      </c>
      <c r="B108">
        <v>6.37986960605152</v>
      </c>
      <c r="C108">
        <v>770.930620581403</v>
      </c>
      <c r="D108">
        <v>0.417780642845624</v>
      </c>
      <c r="E108">
        <v>97.2259476109912</v>
      </c>
      <c r="F108">
        <v>46.0022632644623</v>
      </c>
      <c r="G108">
        <v>6662.78006058191</v>
      </c>
      <c r="H108">
        <v>0.200039307947642</v>
      </c>
      <c r="I108">
        <v>0.143369077767489</v>
      </c>
      <c r="J108">
        <v>15.9566946769694</v>
      </c>
      <c r="K108">
        <v>2.80014565217058</v>
      </c>
    </row>
    <row r="109" spans="1:11">
      <c r="A109">
        <v>107</v>
      </c>
      <c r="B109">
        <v>6.45934670613184</v>
      </c>
      <c r="C109">
        <v>782.908268298207</v>
      </c>
      <c r="D109">
        <v>0.417635302297014</v>
      </c>
      <c r="E109">
        <v>98.3706047683011</v>
      </c>
      <c r="F109">
        <v>45.2967043177871</v>
      </c>
      <c r="G109">
        <v>6555.65866141714</v>
      </c>
      <c r="H109">
        <v>0.200464799011899</v>
      </c>
      <c r="I109">
        <v>0.143430425408487</v>
      </c>
      <c r="J109">
        <v>16.0147289533543</v>
      </c>
      <c r="K109">
        <v>2.80014565217058</v>
      </c>
    </row>
    <row r="110" spans="1:11">
      <c r="A110">
        <v>108</v>
      </c>
      <c r="B110">
        <v>6.5690233448393</v>
      </c>
      <c r="C110">
        <v>796.571746575024</v>
      </c>
      <c r="D110">
        <v>0.417822965760893</v>
      </c>
      <c r="E110">
        <v>99.6942072552893</v>
      </c>
      <c r="F110">
        <v>44.5182340608149</v>
      </c>
      <c r="G110">
        <v>6442.03015229053</v>
      </c>
      <c r="H110">
        <v>0.200881123721417</v>
      </c>
      <c r="I110">
        <v>0.143490552138519</v>
      </c>
      <c r="J110">
        <v>16.0762227750385</v>
      </c>
      <c r="K110">
        <v>2.80014565217058</v>
      </c>
    </row>
    <row r="111" spans="1:11">
      <c r="A111">
        <v>109</v>
      </c>
      <c r="B111">
        <v>6.68656198772927</v>
      </c>
      <c r="C111">
        <v>811.02775467227</v>
      </c>
      <c r="D111">
        <v>0.418049934001668</v>
      </c>
      <c r="E111">
        <v>101.08961154078</v>
      </c>
      <c r="F111">
        <v>43.7236873303004</v>
      </c>
      <c r="G111">
        <v>6326.24264650382</v>
      </c>
      <c r="H111">
        <v>0.20130401850204</v>
      </c>
      <c r="I111">
        <v>0.143551729581143</v>
      </c>
      <c r="J111">
        <v>16.1411022855465</v>
      </c>
      <c r="K111">
        <v>2.80014565217058</v>
      </c>
    </row>
    <row r="112" spans="1:11">
      <c r="A112">
        <v>110</v>
      </c>
      <c r="B112">
        <v>6.74160124505082</v>
      </c>
      <c r="C112">
        <v>816.764117107223</v>
      </c>
      <c r="D112">
        <v>0.418288361140823</v>
      </c>
      <c r="E112">
        <v>101.650607306308</v>
      </c>
      <c r="F112">
        <v>43.4165996785218</v>
      </c>
      <c r="G112">
        <v>6280.52723534334</v>
      </c>
      <c r="H112">
        <v>0.201414945529619</v>
      </c>
      <c r="I112">
        <v>0.143567793650734</v>
      </c>
      <c r="J112">
        <v>16.1655731002377</v>
      </c>
      <c r="K112">
        <v>2.80014565217058</v>
      </c>
    </row>
    <row r="113" spans="1:11">
      <c r="A113">
        <v>111</v>
      </c>
      <c r="B113">
        <v>6.74573723211461</v>
      </c>
      <c r="C113">
        <v>816.571743267572</v>
      </c>
      <c r="D113">
        <v>0.418353763328067</v>
      </c>
      <c r="E113">
        <v>101.635991930665</v>
      </c>
      <c r="F113">
        <v>43.4270340394654</v>
      </c>
      <c r="G113">
        <v>6283.8050142747</v>
      </c>
      <c r="H113">
        <v>0.20138141030639</v>
      </c>
      <c r="I113">
        <v>0.143562936451662</v>
      </c>
      <c r="J113">
        <v>16.1645855358383</v>
      </c>
      <c r="K113">
        <v>2.80014565217058</v>
      </c>
    </row>
    <row r="114" spans="1:11">
      <c r="A114">
        <v>112</v>
      </c>
      <c r="B114">
        <v>6.84717726732014</v>
      </c>
      <c r="C114">
        <v>830.319703900385</v>
      </c>
      <c r="D114">
        <v>0.4184335895045</v>
      </c>
      <c r="E114">
        <v>102.947060020072</v>
      </c>
      <c r="F114">
        <v>42.7065956579169</v>
      </c>
      <c r="G114">
        <v>6178.2511295806</v>
      </c>
      <c r="H114">
        <v>0.20182779694882</v>
      </c>
      <c r="I114">
        <v>0.143627643305624</v>
      </c>
      <c r="J114">
        <v>16.2267411411083</v>
      </c>
      <c r="K114">
        <v>2.80014565217058</v>
      </c>
    </row>
    <row r="115" spans="1:11">
      <c r="A115">
        <v>113</v>
      </c>
      <c r="B115">
        <v>6.96953663966466</v>
      </c>
      <c r="C115">
        <v>845.321375390461</v>
      </c>
      <c r="D115">
        <v>0.418650884741389</v>
      </c>
      <c r="E115">
        <v>104.380770548031</v>
      </c>
      <c r="F115">
        <v>41.947661242822</v>
      </c>
      <c r="G115">
        <v>6068.5607580891</v>
      </c>
      <c r="H115">
        <v>0.202235265785326</v>
      </c>
      <c r="I115">
        <v>0.143686808313114</v>
      </c>
      <c r="J115">
        <v>16.2937487981134</v>
      </c>
      <c r="K115">
        <v>2.80014565217058</v>
      </c>
    </row>
    <row r="116" spans="1:11">
      <c r="A116">
        <v>114</v>
      </c>
      <c r="B116">
        <v>7.02650582364618</v>
      </c>
      <c r="C116">
        <v>851.528562617422</v>
      </c>
      <c r="D116">
        <v>0.418784437526324</v>
      </c>
      <c r="E116">
        <v>104.976579674563</v>
      </c>
      <c r="F116">
        <v>41.6415103669494</v>
      </c>
      <c r="G116">
        <v>6023.00463439497</v>
      </c>
      <c r="H116">
        <v>0.202333314121482</v>
      </c>
      <c r="I116">
        <v>0.143701059229558</v>
      </c>
      <c r="J116">
        <v>16.3215526575462</v>
      </c>
      <c r="K116">
        <v>2.80014565217058</v>
      </c>
    </row>
    <row r="117" spans="1:11">
      <c r="A117">
        <v>115</v>
      </c>
      <c r="B117">
        <v>7.03161725347232</v>
      </c>
      <c r="C117">
        <v>851.686804894069</v>
      </c>
      <c r="D117">
        <v>0.418777946675193</v>
      </c>
      <c r="E117">
        <v>104.993512141798</v>
      </c>
      <c r="F117">
        <v>41.6338960586941</v>
      </c>
      <c r="G117">
        <v>6022.25284049652</v>
      </c>
      <c r="H117">
        <v>0.202303101477487</v>
      </c>
      <c r="I117">
        <v>0.143696667362211</v>
      </c>
      <c r="J117">
        <v>16.3226499781129</v>
      </c>
      <c r="K117">
        <v>2.80014565217058</v>
      </c>
    </row>
    <row r="118" spans="1:11">
      <c r="A118">
        <v>116</v>
      </c>
      <c r="B118">
        <v>7.12938354595723</v>
      </c>
      <c r="C118">
        <v>864.475065428273</v>
      </c>
      <c r="D118">
        <v>0.418924356143832</v>
      </c>
      <c r="E118">
        <v>106.202309303583</v>
      </c>
      <c r="F118">
        <v>41.0169184150753</v>
      </c>
      <c r="G118">
        <v>5934.09064539015</v>
      </c>
      <c r="H118">
        <v>0.202702108846485</v>
      </c>
      <c r="I118">
        <v>0.143754711180708</v>
      </c>
      <c r="J118">
        <v>16.3794018229631</v>
      </c>
      <c r="K118">
        <v>2.80014565217058</v>
      </c>
    </row>
    <row r="119" spans="1:11">
      <c r="A119">
        <v>117</v>
      </c>
      <c r="B119">
        <v>7.28226142902028</v>
      </c>
      <c r="C119">
        <v>885.527772497941</v>
      </c>
      <c r="D119">
        <v>0.418575872944593</v>
      </c>
      <c r="E119">
        <v>108.198812597755</v>
      </c>
      <c r="F119">
        <v>40.0335856007237</v>
      </c>
      <c r="G119">
        <v>5782.96291179078</v>
      </c>
      <c r="H119">
        <v>0.203303419193908</v>
      </c>
      <c r="I119">
        <v>0.14384235575096</v>
      </c>
      <c r="J119">
        <v>16.4699547157852</v>
      </c>
      <c r="K119">
        <v>2.80014565217058</v>
      </c>
    </row>
    <row r="120" spans="1:11">
      <c r="A120">
        <v>118</v>
      </c>
      <c r="B120">
        <v>7.41820468879884</v>
      </c>
      <c r="C120">
        <v>900.83332383302</v>
      </c>
      <c r="D120">
        <v>0.418329473790319</v>
      </c>
      <c r="E120">
        <v>109.671502415466</v>
      </c>
      <c r="F120">
        <v>39.3745763388237</v>
      </c>
      <c r="G120">
        <v>5684.45779020741</v>
      </c>
      <c r="H120">
        <v>0.203764558695587</v>
      </c>
      <c r="I120">
        <v>0.143909709172276</v>
      </c>
      <c r="J120">
        <v>16.5276141282124</v>
      </c>
      <c r="K120">
        <v>2.80014565217058</v>
      </c>
    </row>
    <row r="121" spans="1:11">
      <c r="A121">
        <v>119</v>
      </c>
      <c r="B121">
        <v>7.59583804839983</v>
      </c>
      <c r="C121">
        <v>916.369152995089</v>
      </c>
      <c r="D121">
        <v>0.419198748100867</v>
      </c>
      <c r="E121">
        <v>111.171815656721</v>
      </c>
      <c r="F121">
        <v>38.7172175159531</v>
      </c>
      <c r="G121">
        <v>5614.06118010655</v>
      </c>
      <c r="H121">
        <v>0.204174054246724</v>
      </c>
      <c r="I121">
        <v>0.143969620971693</v>
      </c>
      <c r="J121">
        <v>16.5829875500129</v>
      </c>
      <c r="K121">
        <v>2.80014565217058</v>
      </c>
    </row>
    <row r="122" spans="1:11">
      <c r="A122">
        <v>120</v>
      </c>
      <c r="B122">
        <v>7.67602800947793</v>
      </c>
      <c r="C122">
        <v>929.910039645476</v>
      </c>
      <c r="D122">
        <v>0.418488976003642</v>
      </c>
      <c r="E122">
        <v>112.492625833495</v>
      </c>
      <c r="F122">
        <v>38.1445131238167</v>
      </c>
      <c r="G122">
        <v>5519.1248656797</v>
      </c>
      <c r="H122">
        <v>0.204716192799987</v>
      </c>
      <c r="I122">
        <v>0.144049085844482</v>
      </c>
      <c r="J122">
        <v>16.6269390041025</v>
      </c>
      <c r="K122">
        <v>2.80014565217058</v>
      </c>
    </row>
    <row r="123" spans="1:11">
      <c r="A123">
        <v>121</v>
      </c>
      <c r="B123">
        <v>7.72331499490256</v>
      </c>
      <c r="C123">
        <v>939.474451799619</v>
      </c>
      <c r="D123">
        <v>0.417854453503333</v>
      </c>
      <c r="E123">
        <v>113.40543492271</v>
      </c>
      <c r="F123">
        <v>37.7457137794062</v>
      </c>
      <c r="G123">
        <v>5450.38698213385</v>
      </c>
      <c r="H123">
        <v>0.205088551678453</v>
      </c>
      <c r="I123">
        <v>0.144103761578798</v>
      </c>
      <c r="J123">
        <v>16.6618443293889</v>
      </c>
      <c r="K123">
        <v>2.80014565217058</v>
      </c>
    </row>
    <row r="124" spans="1:11">
      <c r="A124">
        <v>122</v>
      </c>
      <c r="B124">
        <v>7.77668355063801</v>
      </c>
      <c r="C124">
        <v>943.630673908216</v>
      </c>
      <c r="D124">
        <v>0.417931881454578</v>
      </c>
      <c r="E124">
        <v>113.825498690369</v>
      </c>
      <c r="F124">
        <v>37.5802858969719</v>
      </c>
      <c r="G124">
        <v>5429.79567099311</v>
      </c>
      <c r="H124">
        <v>0.205194786734127</v>
      </c>
      <c r="I124">
        <v>0.144119375131537</v>
      </c>
      <c r="J124">
        <v>16.6719991717296</v>
      </c>
      <c r="K124">
        <v>2.80014565217058</v>
      </c>
    </row>
    <row r="125" spans="1:11">
      <c r="A125">
        <v>123</v>
      </c>
      <c r="B125">
        <v>7.78791184920805</v>
      </c>
      <c r="C125">
        <v>943.182669554138</v>
      </c>
      <c r="D125">
        <v>0.41740968810982</v>
      </c>
      <c r="E125">
        <v>113.804338726715</v>
      </c>
      <c r="F125">
        <v>37.5998600814157</v>
      </c>
      <c r="G125">
        <v>5430.20013048016</v>
      </c>
      <c r="H125">
        <v>0.205183900499176</v>
      </c>
      <c r="I125">
        <v>0.144117774868439</v>
      </c>
      <c r="J125">
        <v>16.6654913469216</v>
      </c>
      <c r="K125">
        <v>2.80014565217058</v>
      </c>
    </row>
    <row r="126" spans="1:11">
      <c r="A126">
        <v>124</v>
      </c>
      <c r="B126">
        <v>7.82263001725291</v>
      </c>
      <c r="C126">
        <v>949.80697274541</v>
      </c>
      <c r="D126">
        <v>0.418911626780788</v>
      </c>
      <c r="E126">
        <v>114.399957875011</v>
      </c>
      <c r="F126">
        <v>37.3328119115151</v>
      </c>
      <c r="G126">
        <v>5401.68694712777</v>
      </c>
      <c r="H126">
        <v>0.205360896587476</v>
      </c>
      <c r="I126">
        <v>0.14414380140076</v>
      </c>
      <c r="J126">
        <v>16.697715769102</v>
      </c>
      <c r="K126">
        <v>2.80014565217058</v>
      </c>
    </row>
    <row r="127" spans="1:11">
      <c r="A127">
        <v>125</v>
      </c>
      <c r="B127">
        <v>7.83082049170396</v>
      </c>
      <c r="C127">
        <v>949.602667749595</v>
      </c>
      <c r="D127">
        <v>0.418666653107392</v>
      </c>
      <c r="E127">
        <v>114.396843896827</v>
      </c>
      <c r="F127">
        <v>37.3420219448369</v>
      </c>
      <c r="G127">
        <v>5401.34483870075</v>
      </c>
      <c r="H127">
        <v>0.205358632769237</v>
      </c>
      <c r="I127">
        <v>0.144143468403786</v>
      </c>
      <c r="J127">
        <v>16.6932259515744</v>
      </c>
      <c r="K127">
        <v>2.80014565217058</v>
      </c>
    </row>
    <row r="128" spans="1:11">
      <c r="A128">
        <v>126</v>
      </c>
      <c r="B128">
        <v>7.92677180915164</v>
      </c>
      <c r="C128">
        <v>960.877418377951</v>
      </c>
      <c r="D128">
        <v>0.419382996357888</v>
      </c>
      <c r="E128">
        <v>115.461445687068</v>
      </c>
      <c r="F128">
        <v>36.9010275643288</v>
      </c>
      <c r="G128">
        <v>5344.99485418248</v>
      </c>
      <c r="H128">
        <v>0.205649008031389</v>
      </c>
      <c r="I128">
        <v>0.144186204910005</v>
      </c>
      <c r="J128">
        <v>16.7363618441103</v>
      </c>
      <c r="K128">
        <v>2.80014565217058</v>
      </c>
    </row>
    <row r="129" spans="1:11">
      <c r="A129">
        <v>127</v>
      </c>
      <c r="B129">
        <v>7.974152354785</v>
      </c>
      <c r="C129">
        <v>964.268420532029</v>
      </c>
      <c r="D129">
        <v>0.419313423714714</v>
      </c>
      <c r="E129">
        <v>115.81097704644</v>
      </c>
      <c r="F129">
        <v>36.7723848178455</v>
      </c>
      <c r="G129">
        <v>5327.74428650706</v>
      </c>
      <c r="H129">
        <v>0.205739713662238</v>
      </c>
      <c r="I129">
        <v>0.144199564454408</v>
      </c>
      <c r="J129">
        <v>16.7426485182507</v>
      </c>
      <c r="K129">
        <v>2.80014565217058</v>
      </c>
    </row>
    <row r="130" spans="1:11">
      <c r="A130">
        <v>128</v>
      </c>
      <c r="B130">
        <v>7.97684488995184</v>
      </c>
      <c r="C130">
        <v>964.494328007829</v>
      </c>
      <c r="D130">
        <v>0.419415506872117</v>
      </c>
      <c r="E130">
        <v>115.830736322589</v>
      </c>
      <c r="F130">
        <v>36.7633940855922</v>
      </c>
      <c r="G130">
        <v>5328.54794438237</v>
      </c>
      <c r="H130">
        <v>0.205743165784458</v>
      </c>
      <c r="I130">
        <v>0.144200072990835</v>
      </c>
      <c r="J130">
        <v>16.743903954493</v>
      </c>
      <c r="K130">
        <v>2.80014565217058</v>
      </c>
    </row>
    <row r="131" spans="1:11">
      <c r="A131">
        <v>129</v>
      </c>
      <c r="B131">
        <v>8.10325937114502</v>
      </c>
      <c r="C131">
        <v>980.758283047426</v>
      </c>
      <c r="D131">
        <v>0.419686420515041</v>
      </c>
      <c r="E131">
        <v>117.361556450255</v>
      </c>
      <c r="F131">
        <v>36.1522810888267</v>
      </c>
      <c r="G131">
        <v>5239.2395482618</v>
      </c>
      <c r="H131">
        <v>0.206176553832219</v>
      </c>
      <c r="I131">
        <v>0.144263969432327</v>
      </c>
      <c r="J131">
        <v>16.8055321366494</v>
      </c>
      <c r="K131">
        <v>2.80014565217058</v>
      </c>
    </row>
    <row r="132" spans="1:11">
      <c r="A132">
        <v>130</v>
      </c>
      <c r="B132">
        <v>8.21318345432501</v>
      </c>
      <c r="C132">
        <v>994.728307481832</v>
      </c>
      <c r="D132">
        <v>0.419744910240687</v>
      </c>
      <c r="E132">
        <v>118.676282768066</v>
      </c>
      <c r="F132">
        <v>35.6439440134687</v>
      </c>
      <c r="G132">
        <v>5165.47926850771</v>
      </c>
      <c r="H132">
        <v>0.206559427440435</v>
      </c>
      <c r="I132">
        <v>0.144320506547094</v>
      </c>
      <c r="J132">
        <v>16.8571121373078</v>
      </c>
      <c r="K132">
        <v>2.80014565217058</v>
      </c>
    </row>
    <row r="133" spans="1:11">
      <c r="A133">
        <v>131</v>
      </c>
      <c r="B133">
        <v>8.26869486144358</v>
      </c>
      <c r="C133">
        <v>1002.53393630921</v>
      </c>
      <c r="D133">
        <v>0.419618554126423</v>
      </c>
      <c r="E133">
        <v>119.397119484777</v>
      </c>
      <c r="F133">
        <v>35.3659036725487</v>
      </c>
      <c r="G133">
        <v>5129.38699206931</v>
      </c>
      <c r="H133">
        <v>0.20681392960585</v>
      </c>
      <c r="I133">
        <v>0.144358133422682</v>
      </c>
      <c r="J133">
        <v>16.888118076549</v>
      </c>
      <c r="K133">
        <v>2.80014565217058</v>
      </c>
    </row>
    <row r="134" spans="1:11">
      <c r="A134">
        <v>132</v>
      </c>
      <c r="B134">
        <v>8.25654327473611</v>
      </c>
      <c r="C134">
        <v>1002.03886395144</v>
      </c>
      <c r="D134">
        <v>0.419560558401801</v>
      </c>
      <c r="E134">
        <v>119.337998914893</v>
      </c>
      <c r="F134">
        <v>35.3830351167155</v>
      </c>
      <c r="G134">
        <v>5131.56714781687</v>
      </c>
      <c r="H134">
        <v>0.206809031963575</v>
      </c>
      <c r="I134">
        <v>0.144357408986085</v>
      </c>
      <c r="J134">
        <v>16.8889308215556</v>
      </c>
      <c r="K134">
        <v>2.80014565217058</v>
      </c>
    </row>
    <row r="135" spans="1:11">
      <c r="A135">
        <v>133</v>
      </c>
      <c r="B135">
        <v>8.38537861031983</v>
      </c>
      <c r="C135">
        <v>1017.09677387823</v>
      </c>
      <c r="D135">
        <v>0.419613211206606</v>
      </c>
      <c r="E135">
        <v>120.775497074485</v>
      </c>
      <c r="F135">
        <v>34.8594793162763</v>
      </c>
      <c r="G135">
        <v>5053.30023081901</v>
      </c>
      <c r="H135">
        <v>0.207210420673846</v>
      </c>
      <c r="I135">
        <v>0.144416825381778</v>
      </c>
      <c r="J135">
        <v>16.9380416398285</v>
      </c>
      <c r="K135">
        <v>2.80014565217058</v>
      </c>
    </row>
    <row r="136" spans="1:11">
      <c r="A136">
        <v>134</v>
      </c>
      <c r="B136">
        <v>8.46182455122875</v>
      </c>
      <c r="C136">
        <v>1025.85799650721</v>
      </c>
      <c r="D136">
        <v>0.419586668929805</v>
      </c>
      <c r="E136">
        <v>121.609973215545</v>
      </c>
      <c r="F136">
        <v>34.5620375478801</v>
      </c>
      <c r="G136">
        <v>5011.41383102301</v>
      </c>
      <c r="H136">
        <v>0.207440502311891</v>
      </c>
      <c r="I136">
        <v>0.144450924596898</v>
      </c>
      <c r="J136">
        <v>16.9668679878901</v>
      </c>
      <c r="K136">
        <v>2.80014565217058</v>
      </c>
    </row>
    <row r="137" spans="1:11">
      <c r="A137">
        <v>135</v>
      </c>
      <c r="B137">
        <v>8.44710494148529</v>
      </c>
      <c r="C137">
        <v>1024.97247547004</v>
      </c>
      <c r="D137">
        <v>0.419485418329098</v>
      </c>
      <c r="E137">
        <v>121.515646123004</v>
      </c>
      <c r="F137">
        <v>34.5916735351696</v>
      </c>
      <c r="G137">
        <v>5015.00571410109</v>
      </c>
      <c r="H137">
        <v>0.207436635895537</v>
      </c>
      <c r="I137">
        <v>0.144450351329152</v>
      </c>
      <c r="J137">
        <v>16.9657581396419</v>
      </c>
      <c r="K137">
        <v>2.80014565217058</v>
      </c>
    </row>
    <row r="138" spans="1:11">
      <c r="A138">
        <v>136</v>
      </c>
      <c r="B138">
        <v>8.49580253328536</v>
      </c>
      <c r="C138">
        <v>1030.11193603034</v>
      </c>
      <c r="D138">
        <v>0.419572852096232</v>
      </c>
      <c r="E138">
        <v>122.012348104538</v>
      </c>
      <c r="F138">
        <v>34.4193276821801</v>
      </c>
      <c r="G138">
        <v>4989.39666938013</v>
      </c>
      <c r="H138">
        <v>0.207549531976709</v>
      </c>
      <c r="I138">
        <v>0.144467093723497</v>
      </c>
      <c r="J138">
        <v>16.9811805465252</v>
      </c>
      <c r="K138">
        <v>2.80014565217058</v>
      </c>
    </row>
    <row r="139" spans="1:11">
      <c r="A139">
        <v>137</v>
      </c>
      <c r="B139">
        <v>8.50506710504528</v>
      </c>
      <c r="C139">
        <v>1030.70327660179</v>
      </c>
      <c r="D139">
        <v>0.419637980370817</v>
      </c>
      <c r="E139">
        <v>122.073404956258</v>
      </c>
      <c r="F139">
        <v>34.3996628616698</v>
      </c>
      <c r="G139">
        <v>4986.73721951713</v>
      </c>
      <c r="H139">
        <v>0.207550913729834</v>
      </c>
      <c r="I139">
        <v>0.144467298680735</v>
      </c>
      <c r="J139">
        <v>16.9823000082539</v>
      </c>
      <c r="K139">
        <v>2.80014565217058</v>
      </c>
    </row>
    <row r="140" spans="1:11">
      <c r="A140">
        <v>138</v>
      </c>
      <c r="B140">
        <v>8.65978553921109</v>
      </c>
      <c r="C140">
        <v>1050.04371292094</v>
      </c>
      <c r="D140">
        <v>0.419545822097001</v>
      </c>
      <c r="E140">
        <v>123.906248920446</v>
      </c>
      <c r="F140">
        <v>33.7663402801187</v>
      </c>
      <c r="G140">
        <v>4890.01061278035</v>
      </c>
      <c r="H140">
        <v>0.208082834465794</v>
      </c>
      <c r="I140">
        <v>0.144546278897781</v>
      </c>
      <c r="J140">
        <v>17.0446806072263</v>
      </c>
      <c r="K140">
        <v>2.80014565217058</v>
      </c>
    </row>
    <row r="141" spans="1:11">
      <c r="A141">
        <v>139</v>
      </c>
      <c r="B141">
        <v>8.7567370556089</v>
      </c>
      <c r="C141">
        <v>1063.25758502347</v>
      </c>
      <c r="D141">
        <v>0.419286809361883</v>
      </c>
      <c r="E141">
        <v>125.148368938847</v>
      </c>
      <c r="F141">
        <v>33.3467780362887</v>
      </c>
      <c r="G141">
        <v>4826.80090287091</v>
      </c>
      <c r="H141">
        <v>0.208510156688647</v>
      </c>
      <c r="I141">
        <v>0.144609843288761</v>
      </c>
      <c r="J141">
        <v>17.0872581947257</v>
      </c>
      <c r="K141">
        <v>2.80014565217058</v>
      </c>
    </row>
    <row r="142" spans="1:11">
      <c r="A142">
        <v>140</v>
      </c>
      <c r="B142">
        <v>8.78037337998587</v>
      </c>
      <c r="C142">
        <v>1066.74402026099</v>
      </c>
      <c r="D142">
        <v>0.419133199686442</v>
      </c>
      <c r="E142">
        <v>125.473600249541</v>
      </c>
      <c r="F142">
        <v>33.2378404084763</v>
      </c>
      <c r="G142">
        <v>4811.62433401247</v>
      </c>
      <c r="H142">
        <v>0.208658983396208</v>
      </c>
      <c r="I142">
        <v>0.144632005381302</v>
      </c>
      <c r="J142">
        <v>17.0984444476132</v>
      </c>
      <c r="K142">
        <v>2.80014565217058</v>
      </c>
    </row>
    <row r="143" spans="1:11">
      <c r="A143">
        <v>141</v>
      </c>
      <c r="B143">
        <v>8.79304452134497</v>
      </c>
      <c r="C143">
        <v>1067.78875687179</v>
      </c>
      <c r="D143">
        <v>0.419177465553113</v>
      </c>
      <c r="E143">
        <v>125.573975854248</v>
      </c>
      <c r="F143">
        <v>33.2053627979675</v>
      </c>
      <c r="G143">
        <v>4807.6116150172</v>
      </c>
      <c r="H143">
        <v>0.208661828910747</v>
      </c>
      <c r="I143">
        <v>0.144632429233713</v>
      </c>
      <c r="J143">
        <v>17.1018088644688</v>
      </c>
      <c r="K143">
        <v>2.80014565217058</v>
      </c>
    </row>
    <row r="144" spans="1:11">
      <c r="A144">
        <v>142</v>
      </c>
      <c r="B144">
        <v>8.92789764031027</v>
      </c>
      <c r="C144">
        <v>1084.74175888476</v>
      </c>
      <c r="D144">
        <v>0.418985379081398</v>
      </c>
      <c r="E144">
        <v>127.188182170887</v>
      </c>
      <c r="F144">
        <v>32.6869207304728</v>
      </c>
      <c r="G144">
        <v>4728.55088605657</v>
      </c>
      <c r="H144">
        <v>0.209163210582293</v>
      </c>
      <c r="I144">
        <v>0.144707183135532</v>
      </c>
      <c r="J144">
        <v>17.1514960645777</v>
      </c>
      <c r="K144">
        <v>2.80014565217058</v>
      </c>
    </row>
    <row r="145" spans="1:11">
      <c r="A145">
        <v>143</v>
      </c>
      <c r="B145">
        <v>9.00608727042992</v>
      </c>
      <c r="C145">
        <v>1092.17543199003</v>
      </c>
      <c r="D145">
        <v>0.419312365492187</v>
      </c>
      <c r="E145">
        <v>127.899719220153</v>
      </c>
      <c r="F145">
        <v>32.4690961785683</v>
      </c>
      <c r="G145">
        <v>4704.97595083339</v>
      </c>
      <c r="H145">
        <v>0.209397011189126</v>
      </c>
      <c r="I145">
        <v>0.144742089929896</v>
      </c>
      <c r="J145">
        <v>17.1722028719171</v>
      </c>
      <c r="K145">
        <v>2.80014565217058</v>
      </c>
    </row>
    <row r="146" spans="1:11">
      <c r="A146">
        <v>144</v>
      </c>
      <c r="B146">
        <v>8.98962085430679</v>
      </c>
      <c r="C146">
        <v>1090.66802456568</v>
      </c>
      <c r="D146">
        <v>0.419294809691308</v>
      </c>
      <c r="E146">
        <v>127.754609790484</v>
      </c>
      <c r="F146">
        <v>32.5139603365033</v>
      </c>
      <c r="G146">
        <v>4711.80129869933</v>
      </c>
      <c r="H146">
        <v>0.209403438034445</v>
      </c>
      <c r="I146">
        <v>0.144743049899663</v>
      </c>
      <c r="J146">
        <v>17.1675480478964</v>
      </c>
      <c r="K146">
        <v>2.80014565217058</v>
      </c>
    </row>
    <row r="147" spans="1:11">
      <c r="A147">
        <v>145</v>
      </c>
      <c r="B147">
        <v>9.0351245369362</v>
      </c>
      <c r="C147">
        <v>1096.28481530784</v>
      </c>
      <c r="D147">
        <v>0.419204365929423</v>
      </c>
      <c r="E147">
        <v>128.289229596059</v>
      </c>
      <c r="F147">
        <v>32.3476469297924</v>
      </c>
      <c r="G147">
        <v>4687.3940780419</v>
      </c>
      <c r="H147">
        <v>0.209563068150507</v>
      </c>
      <c r="I147">
        <v>0.144766901058418</v>
      </c>
      <c r="J147">
        <v>17.1837262572325</v>
      </c>
      <c r="K147">
        <v>2.80014565217058</v>
      </c>
    </row>
    <row r="148" spans="1:11">
      <c r="A148">
        <v>146</v>
      </c>
      <c r="B148">
        <v>9.04548859498204</v>
      </c>
      <c r="C148">
        <v>1096.07049196715</v>
      </c>
      <c r="D148">
        <v>0.419100449728926</v>
      </c>
      <c r="E148">
        <v>128.281837251074</v>
      </c>
      <c r="F148">
        <v>32.3644103910708</v>
      </c>
      <c r="G148">
        <v>4689.47539257446</v>
      </c>
      <c r="H148">
        <v>0.209569660519504</v>
      </c>
      <c r="I148">
        <v>0.144767886364529</v>
      </c>
      <c r="J148">
        <v>17.1803463246768</v>
      </c>
      <c r="K148">
        <v>2.80014565217058</v>
      </c>
    </row>
    <row r="149" spans="1:11">
      <c r="A149">
        <v>147</v>
      </c>
      <c r="B149">
        <v>9.2059352196836</v>
      </c>
      <c r="C149">
        <v>1116.02951620829</v>
      </c>
      <c r="D149">
        <v>0.419254480859631</v>
      </c>
      <c r="E149">
        <v>130.183579609688</v>
      </c>
      <c r="F149">
        <v>31.7810412492447</v>
      </c>
      <c r="G149">
        <v>4606.10962729411</v>
      </c>
      <c r="H149">
        <v>0.210179292503079</v>
      </c>
      <c r="I149">
        <v>0.144859107856779</v>
      </c>
      <c r="J149">
        <v>17.2360529694128</v>
      </c>
      <c r="K149">
        <v>2.80014565217058</v>
      </c>
    </row>
    <row r="150" spans="1:11">
      <c r="A150">
        <v>148</v>
      </c>
      <c r="B150">
        <v>9.27647435254914</v>
      </c>
      <c r="C150">
        <v>1131.20967234324</v>
      </c>
      <c r="D150">
        <v>0.418583552019089</v>
      </c>
      <c r="E150">
        <v>131.602750311219</v>
      </c>
      <c r="F150">
        <v>31.3459209799615</v>
      </c>
      <c r="G150">
        <v>4527.04385298924</v>
      </c>
      <c r="H150">
        <v>0.210685701509548</v>
      </c>
      <c r="I150">
        <v>0.144935041363465</v>
      </c>
      <c r="J150">
        <v>17.2829754586276</v>
      </c>
      <c r="K150">
        <v>2.80014565217058</v>
      </c>
    </row>
    <row r="151" spans="1:11">
      <c r="A151">
        <v>149</v>
      </c>
      <c r="B151">
        <v>9.47890764355511</v>
      </c>
      <c r="C151">
        <v>1154.16113295424</v>
      </c>
      <c r="D151">
        <v>0.419068073324573</v>
      </c>
      <c r="E151">
        <v>133.741190993291</v>
      </c>
      <c r="F151">
        <v>30.7250259343454</v>
      </c>
      <c r="G151">
        <v>4442.69759656882</v>
      </c>
      <c r="H151">
        <v>0.211235532982392</v>
      </c>
      <c r="I151">
        <v>0.145017647570693</v>
      </c>
      <c r="J151">
        <v>17.3529122531775</v>
      </c>
      <c r="K151">
        <v>2.80014565217058</v>
      </c>
    </row>
    <row r="152" spans="1:11">
      <c r="A152">
        <v>150</v>
      </c>
      <c r="B152">
        <v>9.63104136547703</v>
      </c>
      <c r="C152">
        <v>1169.90272343335</v>
      </c>
      <c r="D152">
        <v>0.419552793179987</v>
      </c>
      <c r="E152">
        <v>135.222733894413</v>
      </c>
      <c r="F152">
        <v>30.3168024435738</v>
      </c>
      <c r="G152">
        <v>4389.86832525702</v>
      </c>
      <c r="H152">
        <v>0.211605351800141</v>
      </c>
      <c r="I152">
        <v>0.14507330339782</v>
      </c>
      <c r="J152">
        <v>17.3970033625007</v>
      </c>
      <c r="K152">
        <v>2.80014565217058</v>
      </c>
    </row>
    <row r="153" spans="1:11">
      <c r="A153">
        <v>151</v>
      </c>
      <c r="B153">
        <v>9.64738627902806</v>
      </c>
      <c r="C153">
        <v>1174.14650275726</v>
      </c>
      <c r="D153">
        <v>0.419520904420548</v>
      </c>
      <c r="E153">
        <v>135.59693218615</v>
      </c>
      <c r="F153">
        <v>30.2061920688022</v>
      </c>
      <c r="G153">
        <v>4373.71673107741</v>
      </c>
      <c r="H153">
        <v>0.211744249532059</v>
      </c>
      <c r="I153">
        <v>0.145094226416413</v>
      </c>
      <c r="J153">
        <v>17.4131481906025</v>
      </c>
      <c r="K153">
        <v>2.80014565217058</v>
      </c>
    </row>
    <row r="154" spans="1:11">
      <c r="A154">
        <v>152</v>
      </c>
      <c r="B154">
        <v>9.63960831393974</v>
      </c>
      <c r="C154">
        <v>1174.58449215096</v>
      </c>
      <c r="D154">
        <v>0.420027276842829</v>
      </c>
      <c r="E154">
        <v>135.616001256822</v>
      </c>
      <c r="F154">
        <v>30.1935061989134</v>
      </c>
      <c r="G154">
        <v>4375.47017217371</v>
      </c>
      <c r="H154">
        <v>0.211755567507506</v>
      </c>
      <c r="I154">
        <v>0.145095931784531</v>
      </c>
      <c r="J154">
        <v>17.4184843709339</v>
      </c>
      <c r="K154">
        <v>2.80014565217058</v>
      </c>
    </row>
    <row r="155" spans="1:11">
      <c r="A155">
        <v>153</v>
      </c>
      <c r="B155">
        <v>9.69607828130102</v>
      </c>
      <c r="C155">
        <v>1179.83375892886</v>
      </c>
      <c r="D155">
        <v>0.418748394582307</v>
      </c>
      <c r="E155">
        <v>136.146109621979</v>
      </c>
      <c r="F155">
        <v>30.0627447955606</v>
      </c>
      <c r="G155">
        <v>4348.0277019515</v>
      </c>
      <c r="H155">
        <v>0.211922961175424</v>
      </c>
      <c r="I155">
        <v>0.145121162602805</v>
      </c>
      <c r="J155">
        <v>17.4260388853546</v>
      </c>
      <c r="K155">
        <v>2.80014565217058</v>
      </c>
    </row>
    <row r="156" spans="1:11">
      <c r="A156">
        <v>154</v>
      </c>
      <c r="B156">
        <v>9.7035055045201</v>
      </c>
      <c r="C156">
        <v>1179.36553129143</v>
      </c>
      <c r="D156">
        <v>0.418551410883878</v>
      </c>
      <c r="E156">
        <v>136.118868134783</v>
      </c>
      <c r="F156">
        <v>30.0757593716719</v>
      </c>
      <c r="G156">
        <v>4349.97129950005</v>
      </c>
      <c r="H156">
        <v>0.211914852767592</v>
      </c>
      <c r="I156">
        <v>0.145119940084939</v>
      </c>
      <c r="J156">
        <v>17.4216811175843</v>
      </c>
      <c r="K156">
        <v>2.80014565217058</v>
      </c>
    </row>
    <row r="157" spans="1:11">
      <c r="A157">
        <v>155</v>
      </c>
      <c r="B157">
        <v>9.77247382674197</v>
      </c>
      <c r="C157">
        <v>1190.21904728887</v>
      </c>
      <c r="D157">
        <v>0.418156967361048</v>
      </c>
      <c r="E157">
        <v>137.130165781917</v>
      </c>
      <c r="F157">
        <v>29.8020387499069</v>
      </c>
      <c r="G157">
        <v>4305.31551932261</v>
      </c>
      <c r="H157">
        <v>0.212260079618406</v>
      </c>
      <c r="I157">
        <v>0.14517202277391</v>
      </c>
      <c r="J157">
        <v>17.4525196262887</v>
      </c>
      <c r="K157">
        <v>2.80014565217058</v>
      </c>
    </row>
    <row r="158" spans="1:11">
      <c r="A158">
        <v>156</v>
      </c>
      <c r="B158">
        <v>9.7855426019995</v>
      </c>
      <c r="C158">
        <v>1194.20624189199</v>
      </c>
      <c r="D158">
        <v>0.418231166765537</v>
      </c>
      <c r="E158">
        <v>137.477514230564</v>
      </c>
      <c r="F158">
        <v>29.701352124973</v>
      </c>
      <c r="G158">
        <v>4291.13976458385</v>
      </c>
      <c r="H158">
        <v>0.212384504474188</v>
      </c>
      <c r="I158">
        <v>0.145190810341439</v>
      </c>
      <c r="J158">
        <v>17.4681542631598</v>
      </c>
      <c r="K158">
        <v>2.80014565217058</v>
      </c>
    </row>
    <row r="159" spans="1:11">
      <c r="A159">
        <v>157</v>
      </c>
      <c r="B159">
        <v>9.78514858837373</v>
      </c>
      <c r="C159">
        <v>1193.88014370229</v>
      </c>
      <c r="D159">
        <v>0.418163287526856</v>
      </c>
      <c r="E159">
        <v>137.448584175</v>
      </c>
      <c r="F159">
        <v>29.7098551472514</v>
      </c>
      <c r="G159">
        <v>4292.89267840868</v>
      </c>
      <c r="H159">
        <v>0.212379685671565</v>
      </c>
      <c r="I159">
        <v>0.14519008256525</v>
      </c>
      <c r="J159">
        <v>17.4670038266329</v>
      </c>
      <c r="K159">
        <v>2.80014565217058</v>
      </c>
    </row>
    <row r="160" spans="1:11">
      <c r="A160">
        <v>158</v>
      </c>
      <c r="B160">
        <v>9.90578749399945</v>
      </c>
      <c r="C160">
        <v>1209.29231020402</v>
      </c>
      <c r="D160">
        <v>0.417862654636719</v>
      </c>
      <c r="E160">
        <v>138.913349521046</v>
      </c>
      <c r="F160">
        <v>29.3311388904248</v>
      </c>
      <c r="G160">
        <v>4234.4599671814</v>
      </c>
      <c r="H160">
        <v>0.212861928260127</v>
      </c>
      <c r="I160">
        <v>0.145262978650484</v>
      </c>
      <c r="J160">
        <v>17.5043349753622</v>
      </c>
      <c r="K160">
        <v>2.80014565217058</v>
      </c>
    </row>
    <row r="161" spans="1:11">
      <c r="A161">
        <v>159</v>
      </c>
      <c r="B161">
        <v>10.0120567372176</v>
      </c>
      <c r="C161">
        <v>1222.52676303372</v>
      </c>
      <c r="D161">
        <v>0.417742407818326</v>
      </c>
      <c r="E161">
        <v>140.170755839848</v>
      </c>
      <c r="F161">
        <v>29.0130493645047</v>
      </c>
      <c r="G161">
        <v>4186.94160987862</v>
      </c>
      <c r="H161">
        <v>0.213269336007637</v>
      </c>
      <c r="I161">
        <v>0.145324662914344</v>
      </c>
      <c r="J161">
        <v>17.5358836735297</v>
      </c>
      <c r="K161">
        <v>2.80014565217058</v>
      </c>
    </row>
    <row r="162" spans="1:11">
      <c r="A162">
        <v>160</v>
      </c>
      <c r="B162">
        <v>10.0714728076145</v>
      </c>
      <c r="C162">
        <v>1228.85769716102</v>
      </c>
      <c r="D162">
        <v>0.417824274647318</v>
      </c>
      <c r="E162">
        <v>140.787352075745</v>
      </c>
      <c r="F162">
        <v>28.863304779706</v>
      </c>
      <c r="G162">
        <v>4163.0989059031</v>
      </c>
      <c r="H162">
        <v>0.213429688096918</v>
      </c>
      <c r="I162">
        <v>0.145348966451374</v>
      </c>
      <c r="J162">
        <v>17.548367209694</v>
      </c>
      <c r="K162">
        <v>2.80014565217058</v>
      </c>
    </row>
    <row r="163" spans="1:11">
      <c r="A163">
        <v>161</v>
      </c>
      <c r="B163">
        <v>10.0804252064737</v>
      </c>
      <c r="C163">
        <v>1228.82383622972</v>
      </c>
      <c r="D163">
        <v>0.417876620950809</v>
      </c>
      <c r="E163">
        <v>140.796728355115</v>
      </c>
      <c r="F163">
        <v>28.8643250278527</v>
      </c>
      <c r="G163">
        <v>4164.2696620704</v>
      </c>
      <c r="H163">
        <v>0.213420971465142</v>
      </c>
      <c r="I163">
        <v>0.145347644962436</v>
      </c>
      <c r="J163">
        <v>17.5461888770972</v>
      </c>
      <c r="K163">
        <v>2.80014565217058</v>
      </c>
    </row>
    <row r="164" spans="1:11">
      <c r="A164">
        <v>162</v>
      </c>
      <c r="B164">
        <v>10.1799331605749</v>
      </c>
      <c r="C164">
        <v>1242.93544172404</v>
      </c>
      <c r="D164">
        <v>0.417745900651093</v>
      </c>
      <c r="E164">
        <v>142.113197582829</v>
      </c>
      <c r="F164">
        <v>28.5353298495945</v>
      </c>
      <c r="G164">
        <v>4115.31282222316</v>
      </c>
      <c r="H164">
        <v>0.213864607007171</v>
      </c>
      <c r="I164">
        <v>0.145414955780231</v>
      </c>
      <c r="J164">
        <v>17.58309402757</v>
      </c>
      <c r="K164">
        <v>2.80014565217058</v>
      </c>
    </row>
    <row r="165" spans="1:11">
      <c r="A165">
        <v>163</v>
      </c>
      <c r="B165">
        <v>10.2211128451281</v>
      </c>
      <c r="C165">
        <v>1248.84272943836</v>
      </c>
      <c r="D165">
        <v>0.417733180412046</v>
      </c>
      <c r="E165">
        <v>142.664681152643</v>
      </c>
      <c r="F165">
        <v>28.399551723529</v>
      </c>
      <c r="G165">
        <v>4095.28222586669</v>
      </c>
      <c r="H165">
        <v>0.214063459282928</v>
      </c>
      <c r="I165">
        <v>0.145445161974109</v>
      </c>
      <c r="J165">
        <v>17.5980693589577</v>
      </c>
      <c r="K165">
        <v>2.80014565217058</v>
      </c>
    </row>
    <row r="166" spans="1:11">
      <c r="A166">
        <v>164</v>
      </c>
      <c r="B166">
        <v>10.2319377855887</v>
      </c>
      <c r="C166">
        <v>1249.21624424378</v>
      </c>
      <c r="D166">
        <v>0.41782304575855</v>
      </c>
      <c r="E166">
        <v>142.710759241651</v>
      </c>
      <c r="F166">
        <v>28.391143116368</v>
      </c>
      <c r="G166">
        <v>4094.65798334773</v>
      </c>
      <c r="H166">
        <v>0.214053077858391</v>
      </c>
      <c r="I166">
        <v>0.145443584468619</v>
      </c>
      <c r="J166">
        <v>17.5974136251755</v>
      </c>
      <c r="K166">
        <v>2.80014565217058</v>
      </c>
    </row>
    <row r="167" spans="1:11">
      <c r="A167">
        <v>165</v>
      </c>
      <c r="B167">
        <v>10.3178048700356</v>
      </c>
      <c r="C167">
        <v>1260.22926380478</v>
      </c>
      <c r="D167">
        <v>0.41780474657899</v>
      </c>
      <c r="E167">
        <v>143.740436748659</v>
      </c>
      <c r="F167">
        <v>28.1418750352622</v>
      </c>
      <c r="G167">
        <v>4059.85139375362</v>
      </c>
      <c r="H167">
        <v>0.214391906961828</v>
      </c>
      <c r="I167">
        <v>0.145495101774231</v>
      </c>
      <c r="J167">
        <v>17.6251850038077</v>
      </c>
      <c r="K167">
        <v>2.80014565217058</v>
      </c>
    </row>
    <row r="168" spans="1:11">
      <c r="A168">
        <v>166</v>
      </c>
      <c r="B168">
        <v>10.3460095059995</v>
      </c>
      <c r="C168">
        <v>1264.01947878357</v>
      </c>
      <c r="D168">
        <v>0.417793087935163</v>
      </c>
      <c r="E168">
        <v>144.097288020087</v>
      </c>
      <c r="F168">
        <v>28.0571766619206</v>
      </c>
      <c r="G168">
        <v>4047.35728379141</v>
      </c>
      <c r="H168">
        <v>0.214515959727857</v>
      </c>
      <c r="I168">
        <v>0.145513979199818</v>
      </c>
      <c r="J168">
        <v>17.6341165398596</v>
      </c>
      <c r="K168">
        <v>2.80014565217058</v>
      </c>
    </row>
    <row r="169" spans="1:11">
      <c r="A169">
        <v>167</v>
      </c>
      <c r="B169">
        <v>10.3357569376408</v>
      </c>
      <c r="C169">
        <v>1263.43360968254</v>
      </c>
      <c r="D169">
        <v>0.417696260923577</v>
      </c>
      <c r="E169">
        <v>144.036179773167</v>
      </c>
      <c r="F169">
        <v>28.070260954117</v>
      </c>
      <c r="G169">
        <v>4049.56935576358</v>
      </c>
      <c r="H169">
        <v>0.214534104708842</v>
      </c>
      <c r="I169">
        <v>0.145516741077871</v>
      </c>
      <c r="J169">
        <v>17.633381167544</v>
      </c>
      <c r="K169">
        <v>2.80014565217058</v>
      </c>
    </row>
    <row r="170" spans="1:11">
      <c r="A170">
        <v>168</v>
      </c>
      <c r="B170">
        <v>10.4847040722223</v>
      </c>
      <c r="C170">
        <v>1282.52793365161</v>
      </c>
      <c r="D170">
        <v>0.417731179935919</v>
      </c>
      <c r="E170">
        <v>145.829658584218</v>
      </c>
      <c r="F170">
        <v>27.6505244687182</v>
      </c>
      <c r="G170">
        <v>3988.21073726921</v>
      </c>
      <c r="H170">
        <v>0.21509115312524</v>
      </c>
      <c r="I170">
        <v>0.145601618464407</v>
      </c>
      <c r="J170">
        <v>17.6792046618813</v>
      </c>
      <c r="K170">
        <v>2.80014565217058</v>
      </c>
    </row>
    <row r="171" spans="1:11">
      <c r="A171">
        <v>169</v>
      </c>
      <c r="B171">
        <v>10.5827684103133</v>
      </c>
      <c r="C171">
        <v>1294.05432944312</v>
      </c>
      <c r="D171">
        <v>0.417863229613894</v>
      </c>
      <c r="E171">
        <v>146.906382991826</v>
      </c>
      <c r="F171">
        <v>27.4029119049572</v>
      </c>
      <c r="G171">
        <v>3953.61323333798</v>
      </c>
      <c r="H171">
        <v>0.215372297206784</v>
      </c>
      <c r="I171">
        <v>0.145644521092304</v>
      </c>
      <c r="J171">
        <v>17.7078194254686</v>
      </c>
      <c r="K171">
        <v>2.80014565217058</v>
      </c>
    </row>
    <row r="172" spans="1:11">
      <c r="A172">
        <v>170</v>
      </c>
      <c r="B172">
        <v>10.6203346315881</v>
      </c>
      <c r="C172">
        <v>1298.40963338866</v>
      </c>
      <c r="D172">
        <v>0.417979939512343</v>
      </c>
      <c r="E172">
        <v>147.319793640837</v>
      </c>
      <c r="F172">
        <v>27.3104370902017</v>
      </c>
      <c r="G172">
        <v>3939.24225208169</v>
      </c>
      <c r="H172">
        <v>0.215451639955201</v>
      </c>
      <c r="I172">
        <v>0.145656636658064</v>
      </c>
      <c r="J172">
        <v>17.7177147133209</v>
      </c>
      <c r="K172">
        <v>2.80014565217058</v>
      </c>
    </row>
    <row r="173" spans="1:11">
      <c r="A173">
        <v>171</v>
      </c>
      <c r="B173">
        <v>10.6304310054577</v>
      </c>
      <c r="C173">
        <v>1298.62990932206</v>
      </c>
      <c r="D173">
        <v>0.418127616402131</v>
      </c>
      <c r="E173">
        <v>147.342411910066</v>
      </c>
      <c r="F173">
        <v>27.3078017508151</v>
      </c>
      <c r="G173">
        <v>3941.77813407678</v>
      </c>
      <c r="H173">
        <v>0.215469493401241</v>
      </c>
      <c r="I173">
        <v>0.145659363339209</v>
      </c>
      <c r="J173">
        <v>17.7178856967695</v>
      </c>
      <c r="K173">
        <v>2.80014565217058</v>
      </c>
    </row>
    <row r="174" spans="1:11">
      <c r="A174">
        <v>172</v>
      </c>
      <c r="B174">
        <v>10.7381845469801</v>
      </c>
      <c r="C174">
        <v>1313.47690422376</v>
      </c>
      <c r="D174">
        <v>0.418092347760928</v>
      </c>
      <c r="E174">
        <v>148.720138752971</v>
      </c>
      <c r="F174">
        <v>26.9961163466195</v>
      </c>
      <c r="G174">
        <v>3895.38240713688</v>
      </c>
      <c r="H174">
        <v>0.215903769491044</v>
      </c>
      <c r="I174">
        <v>0.145725742328865</v>
      </c>
      <c r="J174">
        <v>17.7545087476486</v>
      </c>
      <c r="K174">
        <v>2.80014565217058</v>
      </c>
    </row>
    <row r="175" spans="1:11">
      <c r="A175">
        <v>173</v>
      </c>
      <c r="B175">
        <v>10.8565006295302</v>
      </c>
      <c r="C175">
        <v>1325.812887215</v>
      </c>
      <c r="D175">
        <v>0.417756499905005</v>
      </c>
      <c r="E175">
        <v>149.880659767037</v>
      </c>
      <c r="F175">
        <v>26.7584296954464</v>
      </c>
      <c r="G175">
        <v>3858.81708977449</v>
      </c>
      <c r="H175">
        <v>0.21625020343982</v>
      </c>
      <c r="I175">
        <v>0.145778768774635</v>
      </c>
      <c r="J175">
        <v>17.7818625658808</v>
      </c>
      <c r="K175">
        <v>2.80014565217058</v>
      </c>
    </row>
    <row r="176" spans="1:11">
      <c r="A176">
        <v>174</v>
      </c>
      <c r="B176">
        <v>10.9509163104745</v>
      </c>
      <c r="C176">
        <v>1339.43209358356</v>
      </c>
      <c r="D176">
        <v>0.417592877649146</v>
      </c>
      <c r="E176">
        <v>151.130192799702</v>
      </c>
      <c r="F176">
        <v>26.4826699835064</v>
      </c>
      <c r="G176">
        <v>3816.91667849516</v>
      </c>
      <c r="H176">
        <v>0.216629198231749</v>
      </c>
      <c r="I176">
        <v>0.145836854339844</v>
      </c>
      <c r="J176">
        <v>17.8166371056219</v>
      </c>
      <c r="K176">
        <v>2.80014565217058</v>
      </c>
    </row>
    <row r="177" spans="1:11">
      <c r="A177">
        <v>175</v>
      </c>
      <c r="B177">
        <v>11.0344262895702</v>
      </c>
      <c r="C177">
        <v>1349.29853516146</v>
      </c>
      <c r="D177">
        <v>0.417597576798536</v>
      </c>
      <c r="E177">
        <v>152.049157976463</v>
      </c>
      <c r="F177">
        <v>26.287582558791</v>
      </c>
      <c r="G177">
        <v>3787.45207411286</v>
      </c>
      <c r="H177">
        <v>0.216795913945585</v>
      </c>
      <c r="I177">
        <v>0.145862430426024</v>
      </c>
      <c r="J177">
        <v>17.8402566522381</v>
      </c>
      <c r="K177">
        <v>2.80014565217058</v>
      </c>
    </row>
    <row r="178" spans="1:11">
      <c r="A178">
        <v>176</v>
      </c>
      <c r="B178">
        <v>11.0155281358701</v>
      </c>
      <c r="C178">
        <v>1350.05324224213</v>
      </c>
      <c r="D178">
        <v>0.417340999143286</v>
      </c>
      <c r="E178">
        <v>152.104656899057</v>
      </c>
      <c r="F178">
        <v>26.2693111283589</v>
      </c>
      <c r="G178">
        <v>3779.5645794414</v>
      </c>
      <c r="H178">
        <v>0.216837590557681</v>
      </c>
      <c r="I178">
        <v>0.145868826465263</v>
      </c>
      <c r="J178">
        <v>17.8444789744501</v>
      </c>
      <c r="K178">
        <v>2.80014565217058</v>
      </c>
    </row>
    <row r="179" spans="1:11">
      <c r="A179">
        <v>177</v>
      </c>
      <c r="B179">
        <v>11.1981003827099</v>
      </c>
      <c r="C179">
        <v>1370.06681353565</v>
      </c>
      <c r="D179">
        <v>0.417634648010827</v>
      </c>
      <c r="E179">
        <v>153.968757591699</v>
      </c>
      <c r="F179">
        <v>25.8869009578469</v>
      </c>
      <c r="G179">
        <v>3729.17585089414</v>
      </c>
      <c r="H179">
        <v>0.217341206893694</v>
      </c>
      <c r="I179">
        <v>0.145946190591963</v>
      </c>
      <c r="J179">
        <v>17.8892244734365</v>
      </c>
      <c r="K179">
        <v>2.80014565217058</v>
      </c>
    </row>
    <row r="180" spans="1:11">
      <c r="A180">
        <v>178</v>
      </c>
      <c r="B180">
        <v>11.2874619196262</v>
      </c>
      <c r="C180">
        <v>1382.9666967266</v>
      </c>
      <c r="D180">
        <v>0.417129959953427</v>
      </c>
      <c r="E180">
        <v>155.203829225956</v>
      </c>
      <c r="F180">
        <v>25.6438634574317</v>
      </c>
      <c r="G180">
        <v>3690.54964789362</v>
      </c>
      <c r="H180">
        <v>0.217828225762148</v>
      </c>
      <c r="I180">
        <v>0.14602113664383</v>
      </c>
      <c r="J180">
        <v>17.9122317013652</v>
      </c>
      <c r="K180">
        <v>2.80014565217058</v>
      </c>
    </row>
    <row r="181" spans="1:11">
      <c r="A181">
        <v>179</v>
      </c>
      <c r="B181">
        <v>11.3457095765571</v>
      </c>
      <c r="C181">
        <v>1393.14179032972</v>
      </c>
      <c r="D181">
        <v>0.416588442289876</v>
      </c>
      <c r="E181">
        <v>156.160391907085</v>
      </c>
      <c r="F181">
        <v>25.4525769536988</v>
      </c>
      <c r="G181">
        <v>3658.6428209854</v>
      </c>
      <c r="H181">
        <v>0.218220074392516</v>
      </c>
      <c r="I181">
        <v>0.146081530985567</v>
      </c>
      <c r="J181">
        <v>17.9325845428324</v>
      </c>
      <c r="K181">
        <v>2.80014565217058</v>
      </c>
    </row>
    <row r="182" spans="1:11">
      <c r="A182">
        <v>180</v>
      </c>
      <c r="B182">
        <v>11.4030777108513</v>
      </c>
      <c r="C182">
        <v>1400.79845696492</v>
      </c>
      <c r="D182">
        <v>0.41697567517899</v>
      </c>
      <c r="E182">
        <v>156.853786673502</v>
      </c>
      <c r="F182">
        <v>25.3117064736911</v>
      </c>
      <c r="G182">
        <v>3642.37054065284</v>
      </c>
      <c r="H182">
        <v>0.218427218384173</v>
      </c>
      <c r="I182">
        <v>0.146113491160226</v>
      </c>
      <c r="J182">
        <v>17.9521930025205</v>
      </c>
      <c r="K182">
        <v>2.80014565217058</v>
      </c>
    </row>
    <row r="183" spans="1:11">
      <c r="A183">
        <v>181</v>
      </c>
      <c r="B183">
        <v>11.4104802908161</v>
      </c>
      <c r="C183">
        <v>1399.7207397307</v>
      </c>
      <c r="D183">
        <v>0.416630433403944</v>
      </c>
      <c r="E183">
        <v>156.778948642977</v>
      </c>
      <c r="F183">
        <v>25.3322727437094</v>
      </c>
      <c r="G183">
        <v>3643.99930829678</v>
      </c>
      <c r="H183">
        <v>0.218396677497917</v>
      </c>
      <c r="I183">
        <v>0.14610877755117</v>
      </c>
      <c r="J183">
        <v>17.9458893776488</v>
      </c>
      <c r="K183">
        <v>2.80014565217058</v>
      </c>
    </row>
    <row r="184" spans="1:11">
      <c r="A184">
        <v>182</v>
      </c>
      <c r="B184">
        <v>11.4460829369572</v>
      </c>
      <c r="C184">
        <v>1405.29187982164</v>
      </c>
      <c r="D184">
        <v>0.417179761319021</v>
      </c>
      <c r="E184">
        <v>157.285700323553</v>
      </c>
      <c r="F184">
        <v>25.2306659249799</v>
      </c>
      <c r="G184">
        <v>3631.12416621075</v>
      </c>
      <c r="H184">
        <v>0.218545800196189</v>
      </c>
      <c r="I184">
        <v>0.146131797605843</v>
      </c>
      <c r="J184">
        <v>17.9597460046427</v>
      </c>
      <c r="K184">
        <v>2.80014565217058</v>
      </c>
    </row>
    <row r="185" spans="1:11">
      <c r="A185">
        <v>183</v>
      </c>
      <c r="B185">
        <v>11.4404880896881</v>
      </c>
      <c r="C185">
        <v>1405.55008757729</v>
      </c>
      <c r="D185">
        <v>0.417411462503712</v>
      </c>
      <c r="E185">
        <v>157.291971468944</v>
      </c>
      <c r="F185">
        <v>25.2252196579475</v>
      </c>
      <c r="G185">
        <v>3632.14554259582</v>
      </c>
      <c r="H185">
        <v>0.21854828479444</v>
      </c>
      <c r="I185">
        <v>0.14613218125536</v>
      </c>
      <c r="J185">
        <v>17.9631150119902</v>
      </c>
      <c r="K185">
        <v>2.80014565217058</v>
      </c>
    </row>
    <row r="186" spans="1:11">
      <c r="A186">
        <v>184</v>
      </c>
      <c r="B186">
        <v>11.4987705263407</v>
      </c>
      <c r="C186">
        <v>1412.26520354264</v>
      </c>
      <c r="D186">
        <v>0.417705374030388</v>
      </c>
      <c r="E186">
        <v>157.928128049632</v>
      </c>
      <c r="F186">
        <v>25.1044318414092</v>
      </c>
      <c r="G186">
        <v>3615.36276491185</v>
      </c>
      <c r="H186">
        <v>0.21874122768612</v>
      </c>
      <c r="I186">
        <v>0.146161984019315</v>
      </c>
      <c r="J186">
        <v>17.9755293180224</v>
      </c>
      <c r="K186">
        <v>2.80014565217058</v>
      </c>
    </row>
    <row r="187" spans="1:11">
      <c r="A187">
        <v>185</v>
      </c>
      <c r="B187">
        <v>11.4996618999768</v>
      </c>
      <c r="C187">
        <v>1412.12007088578</v>
      </c>
      <c r="D187">
        <v>0.417792579409512</v>
      </c>
      <c r="E187">
        <v>157.913496807195</v>
      </c>
      <c r="F187">
        <v>25.1067337401304</v>
      </c>
      <c r="G187">
        <v>3616.90491526751</v>
      </c>
      <c r="H187">
        <v>0.218732072518381</v>
      </c>
      <c r="I187">
        <v>0.146160569416952</v>
      </c>
      <c r="J187">
        <v>17.9754330437466</v>
      </c>
      <c r="K187">
        <v>2.80014565217058</v>
      </c>
    </row>
    <row r="188" spans="1:11">
      <c r="A188">
        <v>186</v>
      </c>
      <c r="B188">
        <v>11.594428431437</v>
      </c>
      <c r="C188">
        <v>1422.37051288719</v>
      </c>
      <c r="D188">
        <v>0.417845846608952</v>
      </c>
      <c r="E188">
        <v>158.891430829255</v>
      </c>
      <c r="F188">
        <v>24.9256804958504</v>
      </c>
      <c r="G188">
        <v>3589.86984129682</v>
      </c>
      <c r="H188">
        <v>0.219013950213675</v>
      </c>
      <c r="I188">
        <v>0.146204144358154</v>
      </c>
      <c r="J188">
        <v>17.9932627780917</v>
      </c>
      <c r="K188">
        <v>2.80014565217058</v>
      </c>
    </row>
    <row r="189" spans="1:11">
      <c r="A189">
        <v>187</v>
      </c>
      <c r="B189">
        <v>11.7345986192103</v>
      </c>
      <c r="C189">
        <v>1440.05404774036</v>
      </c>
      <c r="D189">
        <v>0.41795981134738</v>
      </c>
      <c r="E189">
        <v>160.531079357324</v>
      </c>
      <c r="F189">
        <v>24.61904712435</v>
      </c>
      <c r="G189">
        <v>3545.9699746536</v>
      </c>
      <c r="H189">
        <v>0.219497513979699</v>
      </c>
      <c r="I189">
        <v>0.146278997960792</v>
      </c>
      <c r="J189">
        <v>18.0309299037786</v>
      </c>
      <c r="K189">
        <v>2.80014565217058</v>
      </c>
    </row>
    <row r="190" spans="1:11">
      <c r="A190">
        <v>188</v>
      </c>
      <c r="B190">
        <v>11.8557798201441</v>
      </c>
      <c r="C190">
        <v>1455.43145380914</v>
      </c>
      <c r="D190">
        <v>0.417910373287164</v>
      </c>
      <c r="E190">
        <v>161.955987752819</v>
      </c>
      <c r="F190">
        <v>24.3588165707395</v>
      </c>
      <c r="G190">
        <v>3507.97312604185</v>
      </c>
      <c r="H190">
        <v>0.219925066099306</v>
      </c>
      <c r="I190">
        <v>0.14634528672348</v>
      </c>
      <c r="J190">
        <v>18.0631152584629</v>
      </c>
      <c r="K190">
        <v>2.80014565217058</v>
      </c>
    </row>
    <row r="191" spans="1:11">
      <c r="A191">
        <v>189</v>
      </c>
      <c r="B191">
        <v>11.9053811481954</v>
      </c>
      <c r="C191">
        <v>1462.95586364671</v>
      </c>
      <c r="D191">
        <v>0.417769789831203</v>
      </c>
      <c r="E191">
        <v>162.636544509953</v>
      </c>
      <c r="F191">
        <v>24.2334000587717</v>
      </c>
      <c r="G191">
        <v>3490.34484312123</v>
      </c>
      <c r="H191">
        <v>0.22016663638095</v>
      </c>
      <c r="I191">
        <v>0.146382784123839</v>
      </c>
      <c r="J191">
        <v>18.0808901650505</v>
      </c>
      <c r="K191">
        <v>2.80014565217058</v>
      </c>
    </row>
    <row r="192" spans="1:11">
      <c r="A192">
        <v>190</v>
      </c>
      <c r="B192">
        <v>11.8970555957372</v>
      </c>
      <c r="C192">
        <v>1462.6995049669</v>
      </c>
      <c r="D192">
        <v>0.417739698677271</v>
      </c>
      <c r="E192">
        <v>162.599624806089</v>
      </c>
      <c r="F192">
        <v>24.2375148725799</v>
      </c>
      <c r="G192">
        <v>3491.46528265998</v>
      </c>
      <c r="H192">
        <v>0.220167358221812</v>
      </c>
      <c r="I192">
        <v>0.146382896217836</v>
      </c>
      <c r="J192">
        <v>18.082283673633</v>
      </c>
      <c r="K192">
        <v>2.80014565217058</v>
      </c>
    </row>
    <row r="193" spans="1:11">
      <c r="A193">
        <v>191</v>
      </c>
      <c r="B193">
        <v>12.0309992305801</v>
      </c>
      <c r="C193">
        <v>1478.23207127613</v>
      </c>
      <c r="D193">
        <v>0.417693696471479</v>
      </c>
      <c r="E193">
        <v>164.060310492759</v>
      </c>
      <c r="F193">
        <v>23.9831416721292</v>
      </c>
      <c r="G193">
        <v>3453.28753481659</v>
      </c>
      <c r="H193">
        <v>0.220585883557064</v>
      </c>
      <c r="I193">
        <v>0.146447936034852</v>
      </c>
      <c r="J193">
        <v>18.1107429233359</v>
      </c>
      <c r="K193">
        <v>2.80014565217058</v>
      </c>
    </row>
    <row r="194" spans="1:11">
      <c r="A194">
        <v>192</v>
      </c>
      <c r="B194">
        <v>12.0978573818737</v>
      </c>
      <c r="C194">
        <v>1486.0135897642</v>
      </c>
      <c r="D194">
        <v>0.417640414392366</v>
      </c>
      <c r="E194">
        <v>164.789671211747</v>
      </c>
      <c r="F194">
        <v>23.8578036591416</v>
      </c>
      <c r="G194">
        <v>3434.66437477702</v>
      </c>
      <c r="H194">
        <v>0.220784041230551</v>
      </c>
      <c r="I194">
        <v>0.146478763194948</v>
      </c>
      <c r="J194">
        <v>18.125279634438</v>
      </c>
      <c r="K194">
        <v>2.80014565217058</v>
      </c>
    </row>
    <row r="195" spans="1:11">
      <c r="A195">
        <v>193</v>
      </c>
      <c r="B195">
        <v>12.0858374461314</v>
      </c>
      <c r="C195">
        <v>1485.26141520231</v>
      </c>
      <c r="D195">
        <v>0.417566655361233</v>
      </c>
      <c r="E195">
        <v>164.708073079295</v>
      </c>
      <c r="F195">
        <v>23.8698099666278</v>
      </c>
      <c r="G195">
        <v>3436.69422122459</v>
      </c>
      <c r="H195">
        <v>0.22078432394888</v>
      </c>
      <c r="I195">
        <v>0.146478807192249</v>
      </c>
      <c r="J195">
        <v>18.1253150937276</v>
      </c>
      <c r="K195">
        <v>2.80014565217058</v>
      </c>
    </row>
    <row r="196" spans="1:11">
      <c r="A196">
        <v>194</v>
      </c>
      <c r="B196">
        <v>12.1717693663792</v>
      </c>
      <c r="C196">
        <v>1495.52017718134</v>
      </c>
      <c r="D196">
        <v>0.417495909895411</v>
      </c>
      <c r="E196">
        <v>165.671034813631</v>
      </c>
      <c r="F196">
        <v>23.7064107828451</v>
      </c>
      <c r="G196">
        <v>3411.90633284928</v>
      </c>
      <c r="H196">
        <v>0.221060374324622</v>
      </c>
      <c r="I196">
        <v>0.146521787382495</v>
      </c>
      <c r="J196">
        <v>18.1439367099144</v>
      </c>
      <c r="K196">
        <v>2.80014565217058</v>
      </c>
    </row>
    <row r="197" spans="1:11">
      <c r="A197">
        <v>195</v>
      </c>
      <c r="B197">
        <v>12.2077955429317</v>
      </c>
      <c r="C197">
        <v>1499.91905001735</v>
      </c>
      <c r="D197">
        <v>0.417466613684994</v>
      </c>
      <c r="E197">
        <v>166.079963514469</v>
      </c>
      <c r="F197">
        <v>23.6369614386026</v>
      </c>
      <c r="G197">
        <v>3401.52185924136</v>
      </c>
      <c r="H197">
        <v>0.22117371206433</v>
      </c>
      <c r="I197">
        <v>0.14653944561509</v>
      </c>
      <c r="J197">
        <v>18.1524786153706</v>
      </c>
      <c r="K197">
        <v>2.80014565217058</v>
      </c>
    </row>
    <row r="198" spans="1:11">
      <c r="A198">
        <v>196</v>
      </c>
      <c r="B198">
        <v>12.1976892469185</v>
      </c>
      <c r="C198">
        <v>1499.0890144676</v>
      </c>
      <c r="D198">
        <v>0.417388806889317</v>
      </c>
      <c r="E198">
        <v>165.996276000227</v>
      </c>
      <c r="F198">
        <v>23.6501127226946</v>
      </c>
      <c r="G198">
        <v>3404.41440225319</v>
      </c>
      <c r="H198">
        <v>0.221184742666592</v>
      </c>
      <c r="I198">
        <v>0.146541164573285</v>
      </c>
      <c r="J198">
        <v>18.1515902264034</v>
      </c>
      <c r="K198">
        <v>2.80014565217058</v>
      </c>
    </row>
    <row r="199" spans="1:11">
      <c r="A199">
        <v>197</v>
      </c>
      <c r="B199">
        <v>12.3611218265563</v>
      </c>
      <c r="C199">
        <v>1518.665991853</v>
      </c>
      <c r="D199">
        <v>0.417246089401568</v>
      </c>
      <c r="E199">
        <v>167.824740989134</v>
      </c>
      <c r="F199">
        <v>23.3460095616563</v>
      </c>
      <c r="G199">
        <v>3358.50858369775</v>
      </c>
      <c r="H199">
        <v>0.221710041712792</v>
      </c>
      <c r="I199">
        <v>0.146623100617152</v>
      </c>
      <c r="J199">
        <v>18.1875885113687</v>
      </c>
      <c r="K199">
        <v>2.80014565217058</v>
      </c>
    </row>
    <row r="200" spans="1:11">
      <c r="A200">
        <v>198</v>
      </c>
      <c r="B200">
        <v>12.3985936204384</v>
      </c>
      <c r="C200">
        <v>1523.64908525374</v>
      </c>
      <c r="D200">
        <v>0.417046451503424</v>
      </c>
      <c r="E200">
        <v>168.293568871101</v>
      </c>
      <c r="F200">
        <v>23.2704452563108</v>
      </c>
      <c r="G200">
        <v>3347.32444634908</v>
      </c>
      <c r="H200">
        <v>0.221909546703665</v>
      </c>
      <c r="I200">
        <v>0.14665425827378</v>
      </c>
      <c r="J200">
        <v>18.1957129004288</v>
      </c>
      <c r="K200">
        <v>2.80014565217058</v>
      </c>
    </row>
    <row r="201" spans="1:11">
      <c r="A201">
        <v>199</v>
      </c>
      <c r="B201">
        <v>12.4050968399021</v>
      </c>
      <c r="C201">
        <v>1523.51927280766</v>
      </c>
      <c r="D201">
        <v>0.417160845026157</v>
      </c>
      <c r="E201">
        <v>168.282994653433</v>
      </c>
      <c r="F201">
        <v>23.2739038088641</v>
      </c>
      <c r="G201">
        <v>3349.89327925335</v>
      </c>
      <c r="H201">
        <v>0.221920312322684</v>
      </c>
      <c r="I201">
        <v>0.146655940201018</v>
      </c>
      <c r="J201">
        <v>18.1952364684532</v>
      </c>
      <c r="K201">
        <v>2.80014565217058</v>
      </c>
    </row>
    <row r="202" spans="1:11">
      <c r="A202">
        <v>200</v>
      </c>
      <c r="B202">
        <v>12.4112484222917</v>
      </c>
      <c r="C202">
        <v>1525.15141585334</v>
      </c>
      <c r="D202">
        <v>0.416990118619358</v>
      </c>
      <c r="E202">
        <v>168.429253295534</v>
      </c>
      <c r="F202">
        <v>23.2488835526807</v>
      </c>
      <c r="G202">
        <v>3345.58305305713</v>
      </c>
      <c r="H202">
        <v>0.222010362400494</v>
      </c>
      <c r="I202">
        <v>0.14667001128657</v>
      </c>
      <c r="J202">
        <v>18.1986343975738</v>
      </c>
      <c r="K202">
        <v>2.80014565217058</v>
      </c>
    </row>
    <row r="203" spans="1:11">
      <c r="A203">
        <v>201</v>
      </c>
      <c r="B203">
        <v>12.4288967956654</v>
      </c>
      <c r="C203">
        <v>1525.72163973652</v>
      </c>
      <c r="D203">
        <v>0.416857251601708</v>
      </c>
      <c r="E203">
        <v>168.489440738199</v>
      </c>
      <c r="F203">
        <v>23.2458962060455</v>
      </c>
      <c r="G203">
        <v>3344.57216094248</v>
      </c>
      <c r="H203">
        <v>0.222020198927448</v>
      </c>
      <c r="I203">
        <v>0.146671548591062</v>
      </c>
      <c r="J203">
        <v>18.1986781850047</v>
      </c>
      <c r="K203">
        <v>2.80014565217058</v>
      </c>
    </row>
    <row r="204" spans="1:11">
      <c r="A204">
        <v>202</v>
      </c>
      <c r="B204">
        <v>12.545796143365</v>
      </c>
      <c r="C204">
        <v>1540.52711781692</v>
      </c>
      <c r="D204">
        <v>0.416870995334</v>
      </c>
      <c r="E204">
        <v>169.87604452456</v>
      </c>
      <c r="F204">
        <v>23.0179837572847</v>
      </c>
      <c r="G204">
        <v>3312.79432911392</v>
      </c>
      <c r="H204">
        <v>0.222454513351738</v>
      </c>
      <c r="I204">
        <v>0.146739477357038</v>
      </c>
      <c r="J204">
        <v>18.2245977092099</v>
      </c>
      <c r="K204">
        <v>2.80014565217058</v>
      </c>
    </row>
    <row r="205" spans="1:11">
      <c r="A205">
        <v>203</v>
      </c>
      <c r="B205">
        <v>12.6185705483826</v>
      </c>
      <c r="C205">
        <v>1547.65843360404</v>
      </c>
      <c r="D205">
        <v>0.416923408385714</v>
      </c>
      <c r="E205">
        <v>170.567946267319</v>
      </c>
      <c r="F205">
        <v>22.913934813848</v>
      </c>
      <c r="G205">
        <v>3299.49980163001</v>
      </c>
      <c r="H205">
        <v>0.222681731557657</v>
      </c>
      <c r="I205">
        <v>0.146775055667365</v>
      </c>
      <c r="J205">
        <v>18.2336934315526</v>
      </c>
      <c r="K205">
        <v>2.80014565217058</v>
      </c>
    </row>
    <row r="206" spans="1:11">
      <c r="A206">
        <v>204</v>
      </c>
      <c r="B206">
        <v>12.6017816991043</v>
      </c>
      <c r="C206">
        <v>1545.82766795678</v>
      </c>
      <c r="D206">
        <v>0.41688447281362</v>
      </c>
      <c r="E206">
        <v>170.403897494306</v>
      </c>
      <c r="F206">
        <v>22.9418838586721</v>
      </c>
      <c r="G206">
        <v>3305.19180651804</v>
      </c>
      <c r="H206">
        <v>0.222752837460949</v>
      </c>
      <c r="I206">
        <v>0.146786195269788</v>
      </c>
      <c r="J206">
        <v>18.2288429578162</v>
      </c>
      <c r="K206">
        <v>2.80014565217058</v>
      </c>
    </row>
    <row r="207" spans="1:11">
      <c r="A207">
        <v>205</v>
      </c>
      <c r="B207">
        <v>12.5780702125505</v>
      </c>
      <c r="C207">
        <v>1546.09971729811</v>
      </c>
      <c r="D207">
        <v>0.416657580596202</v>
      </c>
      <c r="E207">
        <v>170.4137231795</v>
      </c>
      <c r="F207">
        <v>22.934932873355</v>
      </c>
      <c r="G207">
        <v>3299.81828244482</v>
      </c>
      <c r="H207">
        <v>0.222781864281834</v>
      </c>
      <c r="I207">
        <v>0.146790743452633</v>
      </c>
      <c r="J207">
        <v>18.2316128324205</v>
      </c>
      <c r="K207">
        <v>2.80014565217058</v>
      </c>
    </row>
    <row r="208" spans="1:11">
      <c r="A208">
        <v>206</v>
      </c>
      <c r="B208">
        <v>12.6827590658179</v>
      </c>
      <c r="C208">
        <v>1558.66365546164</v>
      </c>
      <c r="D208">
        <v>0.416464199148847</v>
      </c>
      <c r="E208">
        <v>171.611679543077</v>
      </c>
      <c r="F208">
        <v>22.7505386180222</v>
      </c>
      <c r="G208">
        <v>3273.96731560863</v>
      </c>
      <c r="H208">
        <v>0.223225493497434</v>
      </c>
      <c r="I208">
        <v>0.146860311440385</v>
      </c>
      <c r="J208">
        <v>18.2501980714897</v>
      </c>
      <c r="K208">
        <v>2.80014565217058</v>
      </c>
    </row>
    <row r="209" spans="1:11">
      <c r="A209">
        <v>207</v>
      </c>
      <c r="B209">
        <v>12.864542715235</v>
      </c>
      <c r="C209">
        <v>1580.44862713919</v>
      </c>
      <c r="D209">
        <v>0.416728788700491</v>
      </c>
      <c r="E209">
        <v>173.608979731157</v>
      </c>
      <c r="F209">
        <v>22.4366220788989</v>
      </c>
      <c r="G209">
        <v>3229.91248910292</v>
      </c>
      <c r="H209">
        <v>0.223766439879101</v>
      </c>
      <c r="I209">
        <v>0.146945282823877</v>
      </c>
      <c r="J209">
        <v>18.2926439459581</v>
      </c>
      <c r="K209">
        <v>2.80014565217058</v>
      </c>
    </row>
    <row r="210" spans="1:11">
      <c r="A210">
        <v>208</v>
      </c>
      <c r="B210">
        <v>13.0189695366876</v>
      </c>
      <c r="C210">
        <v>1597.06752185352</v>
      </c>
      <c r="D210">
        <v>0.417107201558811</v>
      </c>
      <c r="E210">
        <v>175.146607797383</v>
      </c>
      <c r="F210">
        <v>22.2051899884234</v>
      </c>
      <c r="G210">
        <v>3199.42117174521</v>
      </c>
      <c r="H210">
        <v>0.224158835021707</v>
      </c>
      <c r="I210">
        <v>0.147007017784059</v>
      </c>
      <c r="J210">
        <v>18.3227202284631</v>
      </c>
      <c r="K210">
        <v>2.80014565217058</v>
      </c>
    </row>
    <row r="211" spans="1:11">
      <c r="A211">
        <v>209</v>
      </c>
      <c r="B211">
        <v>13.0510457417711</v>
      </c>
      <c r="C211">
        <v>1600.20869158048</v>
      </c>
      <c r="D211">
        <v>0.416757835275395</v>
      </c>
      <c r="E211">
        <v>175.461318205703</v>
      </c>
      <c r="F211">
        <v>22.1625674138866</v>
      </c>
      <c r="G211">
        <v>3191.01810430305</v>
      </c>
      <c r="H211">
        <v>0.224269212884333</v>
      </c>
      <c r="I211">
        <v>0.147024398187678</v>
      </c>
      <c r="J211">
        <v>18.3249305199639</v>
      </c>
      <c r="K211">
        <v>2.80014565217058</v>
      </c>
    </row>
    <row r="212" spans="1:11">
      <c r="A212">
        <v>210</v>
      </c>
      <c r="B212">
        <v>13.043839936739</v>
      </c>
      <c r="C212">
        <v>1601.06756978346</v>
      </c>
      <c r="D212">
        <v>0.417098740658654</v>
      </c>
      <c r="E212">
        <v>175.514005197724</v>
      </c>
      <c r="F212">
        <v>22.149853182167</v>
      </c>
      <c r="G212">
        <v>3190.86173078974</v>
      </c>
      <c r="H212">
        <v>0.224293535667911</v>
      </c>
      <c r="I212">
        <v>0.147028228994571</v>
      </c>
      <c r="J212">
        <v>18.3301702438147</v>
      </c>
      <c r="K212">
        <v>2.80014565217058</v>
      </c>
    </row>
    <row r="213" spans="1:11">
      <c r="A213">
        <v>211</v>
      </c>
      <c r="B213">
        <v>13.0803268869073</v>
      </c>
      <c r="C213">
        <v>1604.32393197516</v>
      </c>
      <c r="D213">
        <v>0.416474930732488</v>
      </c>
      <c r="E213">
        <v>175.836618582363</v>
      </c>
      <c r="F213">
        <v>22.1056799050947</v>
      </c>
      <c r="G213">
        <v>3182.25855796422</v>
      </c>
      <c r="H213">
        <v>0.224402070396855</v>
      </c>
      <c r="I213">
        <v>0.147045326919814</v>
      </c>
      <c r="J213">
        <v>18.332882721274</v>
      </c>
      <c r="K213">
        <v>2.80014565217058</v>
      </c>
    </row>
    <row r="214" spans="1:11">
      <c r="A214">
        <v>212</v>
      </c>
      <c r="B214">
        <v>13.0810795782014</v>
      </c>
      <c r="C214">
        <v>1605.49239630832</v>
      </c>
      <c r="D214">
        <v>0.41672787785967</v>
      </c>
      <c r="E214">
        <v>175.926063982894</v>
      </c>
      <c r="F214">
        <v>22.0888101182062</v>
      </c>
      <c r="G214">
        <v>3181.1675357703</v>
      </c>
      <c r="H214">
        <v>0.224429187484407</v>
      </c>
      <c r="I214">
        <v>0.147049599767873</v>
      </c>
      <c r="J214">
        <v>18.3375429568287</v>
      </c>
      <c r="K214">
        <v>2.80014565217058</v>
      </c>
    </row>
    <row r="215" spans="1:11">
      <c r="A215">
        <v>213</v>
      </c>
      <c r="B215">
        <v>13.1296435533927</v>
      </c>
      <c r="C215">
        <v>1610.57925907792</v>
      </c>
      <c r="D215">
        <v>0.416047952538765</v>
      </c>
      <c r="E215">
        <v>176.418580706626</v>
      </c>
      <c r="F215">
        <v>22.0203975178664</v>
      </c>
      <c r="G215">
        <v>3168.29636092185</v>
      </c>
      <c r="H215">
        <v>0.22459011461396</v>
      </c>
      <c r="I215">
        <v>0.147074965174099</v>
      </c>
      <c r="J215">
        <v>18.3434883034598</v>
      </c>
      <c r="K215">
        <v>2.80014565217058</v>
      </c>
    </row>
    <row r="216" spans="1:11">
      <c r="A216">
        <v>214</v>
      </c>
      <c r="B216">
        <v>13.1262747122273</v>
      </c>
      <c r="C216">
        <v>1610.08393550705</v>
      </c>
      <c r="D216">
        <v>0.415976192010899</v>
      </c>
      <c r="E216">
        <v>176.37242730291</v>
      </c>
      <c r="F216">
        <v>22.0274258146143</v>
      </c>
      <c r="G216">
        <v>3169.54619263561</v>
      </c>
      <c r="H216">
        <v>0.224582767087293</v>
      </c>
      <c r="I216">
        <v>0.14707380675288</v>
      </c>
      <c r="J216">
        <v>18.3426686501008</v>
      </c>
      <c r="K216">
        <v>2.80014565217058</v>
      </c>
    </row>
    <row r="217" spans="1:11">
      <c r="A217">
        <v>215</v>
      </c>
      <c r="B217">
        <v>13.1956443688018</v>
      </c>
      <c r="C217">
        <v>1620.57499418864</v>
      </c>
      <c r="D217">
        <v>0.415816446835986</v>
      </c>
      <c r="E217">
        <v>177.327774723596</v>
      </c>
      <c r="F217">
        <v>21.8844079130405</v>
      </c>
      <c r="G217">
        <v>3147.93600628334</v>
      </c>
      <c r="H217">
        <v>0.224902545063632</v>
      </c>
      <c r="I217">
        <v>0.147124250007446</v>
      </c>
      <c r="J217">
        <v>18.3630321062297</v>
      </c>
      <c r="K217">
        <v>2.80014565217058</v>
      </c>
    </row>
    <row r="218" spans="1:11">
      <c r="A218">
        <v>216</v>
      </c>
      <c r="B218">
        <v>13.3035064970793</v>
      </c>
      <c r="C218">
        <v>1633.64736611946</v>
      </c>
      <c r="D218">
        <v>0.415474303622174</v>
      </c>
      <c r="E218">
        <v>178.55538375861</v>
      </c>
      <c r="F218">
        <v>21.7091940173471</v>
      </c>
      <c r="G218">
        <v>3121.92566633705</v>
      </c>
      <c r="H218">
        <v>0.22532234435911</v>
      </c>
      <c r="I218">
        <v>0.147190553734652</v>
      </c>
      <c r="J218">
        <v>18.3829517749537</v>
      </c>
      <c r="K218">
        <v>2.80014565217058</v>
      </c>
    </row>
    <row r="219" spans="1:11">
      <c r="A219">
        <v>217</v>
      </c>
      <c r="B219">
        <v>13.4021329195365</v>
      </c>
      <c r="C219">
        <v>1645.45531995916</v>
      </c>
      <c r="D219">
        <v>0.415290551736291</v>
      </c>
      <c r="E219">
        <v>179.664713302471</v>
      </c>
      <c r="F219">
        <v>21.5528639004514</v>
      </c>
      <c r="G219">
        <v>3099.30679471073</v>
      </c>
      <c r="H219">
        <v>0.225695927734154</v>
      </c>
      <c r="I219">
        <v>0.14724963685618</v>
      </c>
      <c r="J219">
        <v>18.400680933092</v>
      </c>
      <c r="K219">
        <v>2.80014565217058</v>
      </c>
    </row>
    <row r="220" spans="1:11">
      <c r="A220">
        <v>218</v>
      </c>
      <c r="B220">
        <v>13.4634510686386</v>
      </c>
      <c r="C220">
        <v>1651.65421947674</v>
      </c>
      <c r="D220">
        <v>0.415302840899154</v>
      </c>
      <c r="E220">
        <v>180.263633840366</v>
      </c>
      <c r="F220">
        <v>21.4716824257732</v>
      </c>
      <c r="G220">
        <v>3086.95247643151</v>
      </c>
      <c r="H220">
        <v>0.225859625260749</v>
      </c>
      <c r="I220">
        <v>0.147275549379734</v>
      </c>
      <c r="J220">
        <v>18.4079070296936</v>
      </c>
      <c r="K220">
        <v>2.80014565217058</v>
      </c>
    </row>
    <row r="221" spans="1:11">
      <c r="A221">
        <v>219</v>
      </c>
      <c r="B221">
        <v>13.4664421192091</v>
      </c>
      <c r="C221">
        <v>1651.05742215361</v>
      </c>
      <c r="D221">
        <v>0.415336663666965</v>
      </c>
      <c r="E221">
        <v>180.221597913314</v>
      </c>
      <c r="F221">
        <v>21.4795469180451</v>
      </c>
      <c r="G221">
        <v>3088.26387634355</v>
      </c>
      <c r="H221">
        <v>0.225836693322296</v>
      </c>
      <c r="I221">
        <v>0.147271918508316</v>
      </c>
      <c r="J221">
        <v>18.4052147709493</v>
      </c>
      <c r="K221">
        <v>2.80014565217058</v>
      </c>
    </row>
    <row r="222" spans="1:11">
      <c r="A222">
        <v>220</v>
      </c>
      <c r="B222">
        <v>13.556142215276</v>
      </c>
      <c r="C222">
        <v>1663.51610807372</v>
      </c>
      <c r="D222">
        <v>0.415140554457829</v>
      </c>
      <c r="E222">
        <v>181.366624925651</v>
      </c>
      <c r="F222">
        <v>21.3176661059755</v>
      </c>
      <c r="G222">
        <v>3064.99491113639</v>
      </c>
      <c r="H222">
        <v>0.226242148824022</v>
      </c>
      <c r="I222">
        <v>0.147336156444238</v>
      </c>
      <c r="J222">
        <v>18.4268862986768</v>
      </c>
      <c r="K222">
        <v>2.80014565217058</v>
      </c>
    </row>
    <row r="223" spans="1:11">
      <c r="A223">
        <v>221</v>
      </c>
      <c r="B223">
        <v>13.5882489586837</v>
      </c>
      <c r="C223">
        <v>1667.9372529864</v>
      </c>
      <c r="D223">
        <v>0.415088014399358</v>
      </c>
      <c r="E223">
        <v>181.774443003817</v>
      </c>
      <c r="F223">
        <v>21.2605500761244</v>
      </c>
      <c r="G223">
        <v>3057.07401213553</v>
      </c>
      <c r="H223">
        <v>0.226405074593874</v>
      </c>
      <c r="I223">
        <v>0.147361993979163</v>
      </c>
      <c r="J223">
        <v>18.43421435937</v>
      </c>
      <c r="K223">
        <v>2.80014565217058</v>
      </c>
    </row>
    <row r="224" spans="1:11">
      <c r="A224">
        <v>222</v>
      </c>
      <c r="B224">
        <v>13.596879660601</v>
      </c>
      <c r="C224">
        <v>1668.18803508883</v>
      </c>
      <c r="D224">
        <v>0.415160344890864</v>
      </c>
      <c r="E224">
        <v>181.809536182503</v>
      </c>
      <c r="F224">
        <v>21.2573602919377</v>
      </c>
      <c r="G224">
        <v>3056.52466613889</v>
      </c>
      <c r="H224">
        <v>0.226390980916484</v>
      </c>
      <c r="I224">
        <v>0.147359758381666</v>
      </c>
      <c r="J224">
        <v>18.4332677038513</v>
      </c>
      <c r="K224">
        <v>2.80014565217058</v>
      </c>
    </row>
    <row r="225" spans="1:11">
      <c r="A225">
        <v>223</v>
      </c>
      <c r="B225">
        <v>13.6557761394159</v>
      </c>
      <c r="C225">
        <v>1676.16968854352</v>
      </c>
      <c r="D225">
        <v>0.415060253528896</v>
      </c>
      <c r="E225">
        <v>182.542567781728</v>
      </c>
      <c r="F225">
        <v>21.1552500601907</v>
      </c>
      <c r="G225">
        <v>3042.11767055923</v>
      </c>
      <c r="H225">
        <v>0.22665723298734</v>
      </c>
      <c r="I225">
        <v>0.147402010171183</v>
      </c>
      <c r="J225">
        <v>18.4469341349472</v>
      </c>
      <c r="K225">
        <v>2.80014565217058</v>
      </c>
    </row>
    <row r="226" spans="1:11">
      <c r="A226">
        <v>224</v>
      </c>
      <c r="B226">
        <v>13.6735074518597</v>
      </c>
      <c r="C226">
        <v>1678.44042145507</v>
      </c>
      <c r="D226">
        <v>0.415030683293878</v>
      </c>
      <c r="E226">
        <v>182.755010972391</v>
      </c>
      <c r="F226">
        <v>21.1263534631776</v>
      </c>
      <c r="G226">
        <v>3038.06327267751</v>
      </c>
      <c r="H226">
        <v>0.226741457529079</v>
      </c>
      <c r="I226">
        <v>0.14741538365818</v>
      </c>
      <c r="J226">
        <v>18.4502619064365</v>
      </c>
      <c r="K226">
        <v>2.80014565217058</v>
      </c>
    </row>
    <row r="227" spans="1:11">
      <c r="A227">
        <v>225</v>
      </c>
      <c r="B227">
        <v>13.6841126231272</v>
      </c>
      <c r="C227">
        <v>1679.09261056199</v>
      </c>
      <c r="D227">
        <v>0.415106220825755</v>
      </c>
      <c r="E227">
        <v>182.82180869374</v>
      </c>
      <c r="F227">
        <v>21.1180852208729</v>
      </c>
      <c r="G227">
        <v>3036.6466838915</v>
      </c>
      <c r="H227">
        <v>0.226726254653765</v>
      </c>
      <c r="I227">
        <v>0.147412969411174</v>
      </c>
      <c r="J227">
        <v>18.4507162191127</v>
      </c>
      <c r="K227">
        <v>2.80014565217058</v>
      </c>
    </row>
    <row r="228" spans="1:11">
      <c r="A228">
        <v>226</v>
      </c>
      <c r="B228">
        <v>13.7909511857447</v>
      </c>
      <c r="C228">
        <v>1693.26668809798</v>
      </c>
      <c r="D228">
        <v>0.414950944485422</v>
      </c>
      <c r="E228">
        <v>184.134279321655</v>
      </c>
      <c r="F228">
        <v>20.9395401686055</v>
      </c>
      <c r="G228">
        <v>3011.59514451509</v>
      </c>
      <c r="H228">
        <v>0.227205778333489</v>
      </c>
      <c r="I228">
        <v>0.147489177627887</v>
      </c>
      <c r="J228">
        <v>18.4733837680258</v>
      </c>
      <c r="K228">
        <v>2.80014565217058</v>
      </c>
    </row>
    <row r="229" spans="1:11">
      <c r="A229">
        <v>227</v>
      </c>
      <c r="B229">
        <v>13.8697291794971</v>
      </c>
      <c r="C229">
        <v>1702.918900478</v>
      </c>
      <c r="D229">
        <v>0.415019360191154</v>
      </c>
      <c r="E229">
        <v>185.024540763355</v>
      </c>
      <c r="F229">
        <v>20.8196694322379</v>
      </c>
      <c r="G229">
        <v>2993.93650958932</v>
      </c>
      <c r="H229">
        <v>0.227439698358225</v>
      </c>
      <c r="I229">
        <v>0.147526397439908</v>
      </c>
      <c r="J229">
        <v>18.4894565447462</v>
      </c>
      <c r="K229">
        <v>2.80014565217058</v>
      </c>
    </row>
    <row r="230" spans="1:11">
      <c r="A230">
        <v>228</v>
      </c>
      <c r="B230">
        <v>13.8745538394627</v>
      </c>
      <c r="C230">
        <v>1702.68084347523</v>
      </c>
      <c r="D230">
        <v>0.415120424945203</v>
      </c>
      <c r="E230">
        <v>185.004137088657</v>
      </c>
      <c r="F230">
        <v>20.8239380559435</v>
      </c>
      <c r="G230">
        <v>2995.93585369888</v>
      </c>
      <c r="H230">
        <v>0.227446825493688</v>
      </c>
      <c r="I230">
        <v>0.147527531916464</v>
      </c>
      <c r="J230">
        <v>18.4888657072405</v>
      </c>
      <c r="K230">
        <v>2.80014565217058</v>
      </c>
    </row>
    <row r="231" spans="1:11">
      <c r="A231">
        <v>229</v>
      </c>
      <c r="B231">
        <v>13.9594320744078</v>
      </c>
      <c r="C231">
        <v>1710.55302629514</v>
      </c>
      <c r="D231">
        <v>0.414808757298093</v>
      </c>
      <c r="E231">
        <v>185.7411930058</v>
      </c>
      <c r="F231">
        <v>20.7373355953513</v>
      </c>
      <c r="G231">
        <v>2982.5330206813</v>
      </c>
      <c r="H231">
        <v>0.22767218481</v>
      </c>
      <c r="I231">
        <v>0.147563417783777</v>
      </c>
      <c r="J231">
        <v>18.5001938064407</v>
      </c>
      <c r="K231">
        <v>2.80014565217058</v>
      </c>
    </row>
    <row r="232" spans="1:11">
      <c r="A232">
        <v>230</v>
      </c>
      <c r="B232">
        <v>13.9698859460371</v>
      </c>
      <c r="C232">
        <v>1711.47346795904</v>
      </c>
      <c r="D232">
        <v>0.414872087386081</v>
      </c>
      <c r="E232">
        <v>185.83096892912</v>
      </c>
      <c r="F232">
        <v>20.7263223652609</v>
      </c>
      <c r="G232">
        <v>2980.84575397169</v>
      </c>
      <c r="H232">
        <v>0.22767729908497</v>
      </c>
      <c r="I232">
        <v>0.14756423248406</v>
      </c>
      <c r="J232">
        <v>18.5012248993</v>
      </c>
      <c r="K232">
        <v>2.80014565217058</v>
      </c>
    </row>
    <row r="233" spans="1:11">
      <c r="A233">
        <v>231</v>
      </c>
      <c r="B233">
        <v>14.0581493427624</v>
      </c>
      <c r="C233">
        <v>1723.631787859</v>
      </c>
      <c r="D233">
        <v>0.414793603291312</v>
      </c>
      <c r="E233">
        <v>186.945404573432</v>
      </c>
      <c r="F233">
        <v>20.5785537404688</v>
      </c>
      <c r="G233">
        <v>2958.7459026477</v>
      </c>
      <c r="H233">
        <v>0.228041868615661</v>
      </c>
      <c r="I233">
        <v>0.147622343692298</v>
      </c>
      <c r="J233">
        <v>18.5215895644616</v>
      </c>
      <c r="K233">
        <v>2.80014565217058</v>
      </c>
    </row>
    <row r="234" spans="1:11">
      <c r="A234">
        <v>232</v>
      </c>
      <c r="B234">
        <v>14.1247708075446</v>
      </c>
      <c r="C234">
        <v>1734.1914842266</v>
      </c>
      <c r="D234">
        <v>0.414610851127621</v>
      </c>
      <c r="E234">
        <v>187.892901950127</v>
      </c>
      <c r="F234">
        <v>20.4510189192635</v>
      </c>
      <c r="G234">
        <v>2938.24434605943</v>
      </c>
      <c r="H234">
        <v>0.228337296055291</v>
      </c>
      <c r="I234">
        <v>0.147669485263618</v>
      </c>
      <c r="J234">
        <v>18.5414081678443</v>
      </c>
      <c r="K234">
        <v>2.80014565217058</v>
      </c>
    </row>
    <row r="235" spans="1:11">
      <c r="A235">
        <v>233</v>
      </c>
      <c r="B235">
        <v>14.1499672669322</v>
      </c>
      <c r="C235">
        <v>1734.03092709835</v>
      </c>
      <c r="D235">
        <v>0.414824124923906</v>
      </c>
      <c r="E235">
        <v>187.893412634986</v>
      </c>
      <c r="F235">
        <v>20.4551977813167</v>
      </c>
      <c r="G235">
        <v>2942.50907752214</v>
      </c>
      <c r="H235">
        <v>0.228305303791048</v>
      </c>
      <c r="I235">
        <v>0.147664378014993</v>
      </c>
      <c r="J235">
        <v>18.5391979962748</v>
      </c>
      <c r="K235">
        <v>2.80014565217058</v>
      </c>
    </row>
    <row r="236" spans="1:11">
      <c r="A236">
        <v>234</v>
      </c>
      <c r="B236">
        <v>14.2006495120656</v>
      </c>
      <c r="C236">
        <v>1744.46537930067</v>
      </c>
      <c r="D236">
        <v>0.414539446744831</v>
      </c>
      <c r="E236">
        <v>188.832103737638</v>
      </c>
      <c r="F236">
        <v>20.3290910559886</v>
      </c>
      <c r="G236">
        <v>2918.01771753928</v>
      </c>
      <c r="H236">
        <v>0.228519516674975</v>
      </c>
      <c r="I236">
        <v>0.147698585259204</v>
      </c>
      <c r="J236">
        <v>18.5590041477482</v>
      </c>
      <c r="K236">
        <v>2.80014565217058</v>
      </c>
    </row>
    <row r="237" spans="1:11">
      <c r="A237">
        <v>235</v>
      </c>
      <c r="B237">
        <v>14.1762142839709</v>
      </c>
      <c r="C237">
        <v>1739.27129410378</v>
      </c>
      <c r="D237">
        <v>0.414901604355608</v>
      </c>
      <c r="E237">
        <v>188.342128553868</v>
      </c>
      <c r="F237">
        <v>20.3919882768194</v>
      </c>
      <c r="G237">
        <v>2931.1089731149</v>
      </c>
      <c r="H237">
        <v>0.228393923649567</v>
      </c>
      <c r="I237">
        <v>0.14767852662031</v>
      </c>
      <c r="J237">
        <v>18.5516630755154</v>
      </c>
      <c r="K237">
        <v>2.80014565217058</v>
      </c>
    </row>
    <row r="238" spans="1:11">
      <c r="A238">
        <v>236</v>
      </c>
      <c r="B238">
        <v>14.2434686244419</v>
      </c>
      <c r="C238">
        <v>1747.49932130494</v>
      </c>
      <c r="D238">
        <v>0.414334072044143</v>
      </c>
      <c r="E238">
        <v>189.142256580983</v>
      </c>
      <c r="F238">
        <v>20.295589464924</v>
      </c>
      <c r="G238">
        <v>2917.54439005427</v>
      </c>
      <c r="H238">
        <v>0.228781075989259</v>
      </c>
      <c r="I238">
        <v>0.147740385907405</v>
      </c>
      <c r="J238">
        <v>18.5593667364286</v>
      </c>
      <c r="K238">
        <v>2.80014565217058</v>
      </c>
    </row>
    <row r="239" spans="1:11">
      <c r="A239">
        <v>237</v>
      </c>
      <c r="B239">
        <v>14.2501329691135</v>
      </c>
      <c r="C239">
        <v>1750.37166693113</v>
      </c>
      <c r="D239">
        <v>0.413670163950813</v>
      </c>
      <c r="E239">
        <v>189.425140351875</v>
      </c>
      <c r="F239">
        <v>20.2596941175841</v>
      </c>
      <c r="G239">
        <v>2911.04988083279</v>
      </c>
      <c r="H239">
        <v>0.229018974011561</v>
      </c>
      <c r="I239">
        <v>0.147778436407093</v>
      </c>
      <c r="J239">
        <v>18.5613645838708</v>
      </c>
      <c r="K239">
        <v>2.80014565217058</v>
      </c>
    </row>
    <row r="240" spans="1:11">
      <c r="A240">
        <v>238</v>
      </c>
      <c r="B240">
        <v>14.2844076263395</v>
      </c>
      <c r="C240">
        <v>1755.90856454983</v>
      </c>
      <c r="D240">
        <v>0.413830053045408</v>
      </c>
      <c r="E240">
        <v>189.918175839319</v>
      </c>
      <c r="F240">
        <v>20.194454443525</v>
      </c>
      <c r="G240">
        <v>2902.88967645376</v>
      </c>
      <c r="H240">
        <v>0.229190876864947</v>
      </c>
      <c r="I240">
        <v>0.1478059498451</v>
      </c>
      <c r="J240">
        <v>18.5721668328311</v>
      </c>
      <c r="K240">
        <v>2.80014565217058</v>
      </c>
    </row>
    <row r="241" spans="1:11">
      <c r="A241">
        <v>239</v>
      </c>
      <c r="B241">
        <v>14.2819476186435</v>
      </c>
      <c r="C241">
        <v>1757.47671026126</v>
      </c>
      <c r="D241">
        <v>0.414043213656198</v>
      </c>
      <c r="E241">
        <v>190.036009363411</v>
      </c>
      <c r="F241">
        <v>20.1757685593082</v>
      </c>
      <c r="G241">
        <v>2901.06354409211</v>
      </c>
      <c r="H241">
        <v>0.229236976578839</v>
      </c>
      <c r="I241">
        <v>0.147813330846969</v>
      </c>
      <c r="J241">
        <v>18.577979207217</v>
      </c>
      <c r="K241">
        <v>2.80014565217058</v>
      </c>
    </row>
    <row r="242" spans="1:11">
      <c r="A242">
        <v>240</v>
      </c>
      <c r="B242">
        <v>14.3081752400576</v>
      </c>
      <c r="C242">
        <v>1759.96290212499</v>
      </c>
      <c r="D242">
        <v>0.414120648103761</v>
      </c>
      <c r="E242">
        <v>190.283894473776</v>
      </c>
      <c r="F242">
        <v>20.1470413754198</v>
      </c>
      <c r="G242">
        <v>2896.96386705055</v>
      </c>
      <c r="H242">
        <v>0.229321296468836</v>
      </c>
      <c r="I242">
        <v>0.147826834148722</v>
      </c>
      <c r="J242">
        <v>18.5795186191999</v>
      </c>
      <c r="K242">
        <v>2.80014565217058</v>
      </c>
    </row>
    <row r="243" spans="1:11">
      <c r="A243">
        <v>241</v>
      </c>
      <c r="B243">
        <v>14.3082457075316</v>
      </c>
      <c r="C243">
        <v>1758.52022254227</v>
      </c>
      <c r="D243">
        <v>0.413929600567261</v>
      </c>
      <c r="E243">
        <v>190.169885245636</v>
      </c>
      <c r="F243">
        <v>20.164229915831</v>
      </c>
      <c r="G243">
        <v>2899.23758259929</v>
      </c>
      <c r="H243">
        <v>0.229287337580908</v>
      </c>
      <c r="I243">
        <v>0.14782139539682</v>
      </c>
      <c r="J243">
        <v>18.574885175794</v>
      </c>
      <c r="K243">
        <v>2.80014565217058</v>
      </c>
    </row>
    <row r="244" spans="1:11">
      <c r="A244">
        <v>242</v>
      </c>
      <c r="B244">
        <v>14.3380465036515</v>
      </c>
      <c r="C244">
        <v>1763.87857551932</v>
      </c>
      <c r="D244">
        <v>0.414356928853584</v>
      </c>
      <c r="E244">
        <v>190.647224041716</v>
      </c>
      <c r="F244">
        <v>20.1011145217572</v>
      </c>
      <c r="G244">
        <v>2891.82049316379</v>
      </c>
      <c r="H244">
        <v>0.229463737453932</v>
      </c>
      <c r="I244">
        <v>0.147849653656079</v>
      </c>
      <c r="J244">
        <v>18.5852067285209</v>
      </c>
      <c r="K244">
        <v>2.80014565217058</v>
      </c>
    </row>
    <row r="245" spans="1:11">
      <c r="A245">
        <v>243</v>
      </c>
      <c r="B245">
        <v>14.3386178431418</v>
      </c>
      <c r="C245">
        <v>1763.51149093955</v>
      </c>
      <c r="D245">
        <v>0.414450204756151</v>
      </c>
      <c r="E245">
        <v>190.61508743613</v>
      </c>
      <c r="F245">
        <v>20.1050968917004</v>
      </c>
      <c r="G245">
        <v>2893.11069846576</v>
      </c>
      <c r="H245">
        <v>0.22944516188354</v>
      </c>
      <c r="I245">
        <v>0.147846677185824</v>
      </c>
      <c r="J245">
        <v>18.5844524009902</v>
      </c>
      <c r="K245">
        <v>2.80014565217058</v>
      </c>
    </row>
    <row r="246" spans="1:11">
      <c r="A246">
        <v>244</v>
      </c>
      <c r="B246">
        <v>14.3916482914521</v>
      </c>
      <c r="C246">
        <v>1768.89667670779</v>
      </c>
      <c r="D246">
        <v>0.414283466526585</v>
      </c>
      <c r="E246">
        <v>191.139637232311</v>
      </c>
      <c r="F246">
        <v>20.0434076422683</v>
      </c>
      <c r="G246">
        <v>2884.09485105174</v>
      </c>
      <c r="H246">
        <v>0.22964639382111</v>
      </c>
      <c r="I246">
        <v>0.147878931374614</v>
      </c>
      <c r="J246">
        <v>18.5891357513827</v>
      </c>
      <c r="K246">
        <v>2.80014565217058</v>
      </c>
    </row>
    <row r="247" spans="1:11">
      <c r="A247">
        <v>245</v>
      </c>
      <c r="B247">
        <v>14.3953719704612</v>
      </c>
      <c r="C247">
        <v>1769.25100532141</v>
      </c>
      <c r="D247">
        <v>0.414324942405726</v>
      </c>
      <c r="E247">
        <v>191.173185942764</v>
      </c>
      <c r="F247">
        <v>20.0392068163273</v>
      </c>
      <c r="G247">
        <v>2883.76076047349</v>
      </c>
      <c r="H247">
        <v>0.22965543471457</v>
      </c>
      <c r="I247">
        <v>0.147880380980495</v>
      </c>
      <c r="J247">
        <v>18.589586010408</v>
      </c>
      <c r="K247">
        <v>2.80014565217058</v>
      </c>
    </row>
    <row r="248" spans="1:11">
      <c r="A248">
        <v>246</v>
      </c>
      <c r="B248">
        <v>14.4915368004809</v>
      </c>
      <c r="C248">
        <v>1782.25494587415</v>
      </c>
      <c r="D248">
        <v>0.41410133485964</v>
      </c>
      <c r="E248">
        <v>192.373346130651</v>
      </c>
      <c r="F248">
        <v>19.891624776514</v>
      </c>
      <c r="G248">
        <v>2862.21812306366</v>
      </c>
      <c r="H248">
        <v>0.230099605614852</v>
      </c>
      <c r="I248">
        <v>0.147951651553186</v>
      </c>
      <c r="J248">
        <v>18.6092083811982</v>
      </c>
      <c r="K248">
        <v>2.80014565217058</v>
      </c>
    </row>
    <row r="249" spans="1:11">
      <c r="A249">
        <v>247</v>
      </c>
      <c r="B249">
        <v>14.5277673546325</v>
      </c>
      <c r="C249">
        <v>1786.68547066778</v>
      </c>
      <c r="D249">
        <v>0.414006751655998</v>
      </c>
      <c r="E249">
        <v>192.784371507434</v>
      </c>
      <c r="F249">
        <v>19.8418306373756</v>
      </c>
      <c r="G249">
        <v>2855.40280581713</v>
      </c>
      <c r="H249">
        <v>0.230264704463966</v>
      </c>
      <c r="I249">
        <v>0.14797816925034</v>
      </c>
      <c r="J249">
        <v>18.6155453590312</v>
      </c>
      <c r="K249">
        <v>2.80014565217058</v>
      </c>
    </row>
    <row r="250" spans="1:11">
      <c r="A250">
        <v>248</v>
      </c>
      <c r="B250">
        <v>14.5205111408139</v>
      </c>
      <c r="C250">
        <v>1786.66315717941</v>
      </c>
      <c r="D250">
        <v>0.413983401831394</v>
      </c>
      <c r="E250">
        <v>192.766650864611</v>
      </c>
      <c r="F250">
        <v>19.8420179752902</v>
      </c>
      <c r="G250">
        <v>2855.82859420163</v>
      </c>
      <c r="H250">
        <v>0.230271421046583</v>
      </c>
      <c r="I250">
        <v>0.147979248350307</v>
      </c>
      <c r="J250">
        <v>18.61739197593</v>
      </c>
      <c r="K250">
        <v>2.80014565217058</v>
      </c>
    </row>
    <row r="251" spans="1:11">
      <c r="A251">
        <v>249</v>
      </c>
      <c r="B251">
        <v>14.5556303222642</v>
      </c>
      <c r="C251">
        <v>1791.25248497597</v>
      </c>
      <c r="D251">
        <v>0.4138279648808</v>
      </c>
      <c r="E251">
        <v>193.193677756914</v>
      </c>
      <c r="F251">
        <v>19.7907812202586</v>
      </c>
      <c r="G251">
        <v>2848.72306655364</v>
      </c>
      <c r="H251">
        <v>0.230453738301653</v>
      </c>
      <c r="I251">
        <v>0.148008548830659</v>
      </c>
      <c r="J251">
        <v>18.6236986024274</v>
      </c>
      <c r="K251">
        <v>2.80014565217058</v>
      </c>
    </row>
    <row r="252" spans="1:11">
      <c r="A252">
        <v>250</v>
      </c>
      <c r="B252">
        <v>14.5445150313656</v>
      </c>
      <c r="C252">
        <v>1790.4481871688</v>
      </c>
      <c r="D252">
        <v>0.413769513028466</v>
      </c>
      <c r="E252">
        <v>193.107475286987</v>
      </c>
      <c r="F252">
        <v>19.7997122536955</v>
      </c>
      <c r="G252">
        <v>2850.50320127979</v>
      </c>
      <c r="H252">
        <v>0.230449701201831</v>
      </c>
      <c r="I252">
        <v>0.148007899834035</v>
      </c>
      <c r="J252">
        <v>18.62382345442</v>
      </c>
      <c r="K252">
        <v>2.80014565217058</v>
      </c>
    </row>
    <row r="253" spans="1:11">
      <c r="A253">
        <v>251</v>
      </c>
      <c r="B253">
        <v>14.6464574034998</v>
      </c>
      <c r="C253">
        <v>1802.18162982978</v>
      </c>
      <c r="D253">
        <v>0.413614846872934</v>
      </c>
      <c r="E253">
        <v>194.216623011307</v>
      </c>
      <c r="F253">
        <v>19.6702032283856</v>
      </c>
      <c r="G253">
        <v>2830.97999164797</v>
      </c>
      <c r="H253">
        <v>0.230803476769055</v>
      </c>
      <c r="I253">
        <v>0.148064804474165</v>
      </c>
      <c r="J253">
        <v>18.6382063584589</v>
      </c>
      <c r="K253">
        <v>2.80014565217058</v>
      </c>
    </row>
    <row r="254" spans="1:11">
      <c r="A254">
        <v>252</v>
      </c>
      <c r="B254">
        <v>14.6919521848486</v>
      </c>
      <c r="C254">
        <v>1807.89380119197</v>
      </c>
      <c r="D254">
        <v>0.413408503560664</v>
      </c>
      <c r="E254">
        <v>194.746736781606</v>
      </c>
      <c r="F254">
        <v>19.6079216935718</v>
      </c>
      <c r="G254">
        <v>2822.34299177797</v>
      </c>
      <c r="H254">
        <v>0.231011456788541</v>
      </c>
      <c r="I254">
        <v>0.148098288486587</v>
      </c>
      <c r="J254">
        <v>18.6461788108822</v>
      </c>
      <c r="K254">
        <v>2.80014565217058</v>
      </c>
    </row>
    <row r="255" spans="1:11">
      <c r="A255">
        <v>253</v>
      </c>
      <c r="B255">
        <v>14.6794747625469</v>
      </c>
      <c r="C255">
        <v>1806.66375764694</v>
      </c>
      <c r="D255">
        <v>0.413365040886597</v>
      </c>
      <c r="E255">
        <v>194.627726681201</v>
      </c>
      <c r="F255">
        <v>19.6213920287903</v>
      </c>
      <c r="G255">
        <v>2824.72764574701</v>
      </c>
      <c r="H255">
        <v>0.23099656386112</v>
      </c>
      <c r="I255">
        <v>0.148095890029712</v>
      </c>
      <c r="J255">
        <v>18.6449292794593</v>
      </c>
      <c r="K255">
        <v>2.80014565217058</v>
      </c>
    </row>
    <row r="256" spans="1:11">
      <c r="A256">
        <v>254</v>
      </c>
      <c r="B256">
        <v>14.7441674899709</v>
      </c>
      <c r="C256">
        <v>1813.97117533611</v>
      </c>
      <c r="D256">
        <v>0.413399278417929</v>
      </c>
      <c r="E256">
        <v>195.317901885102</v>
      </c>
      <c r="F256">
        <v>19.5419006620285</v>
      </c>
      <c r="G256">
        <v>2811.69987162444</v>
      </c>
      <c r="H256">
        <v>0.231156615070089</v>
      </c>
      <c r="I256">
        <v>0.148121671812495</v>
      </c>
      <c r="J256">
        <v>18.6540468552005</v>
      </c>
      <c r="K256">
        <v>2.80014565217058</v>
      </c>
    </row>
    <row r="257" spans="1:11">
      <c r="A257">
        <v>255</v>
      </c>
      <c r="B257">
        <v>14.7632444660037</v>
      </c>
      <c r="C257">
        <v>1816.30911305974</v>
      </c>
      <c r="D257">
        <v>0.413444945118045</v>
      </c>
      <c r="E257">
        <v>195.530631831521</v>
      </c>
      <c r="F257">
        <v>19.5164905303228</v>
      </c>
      <c r="G257">
        <v>2807.66391051174</v>
      </c>
      <c r="H257">
        <v>0.23119509157038</v>
      </c>
      <c r="I257">
        <v>0.148127871776704</v>
      </c>
      <c r="J257">
        <v>18.6579072864363</v>
      </c>
      <c r="K257">
        <v>2.80014565217058</v>
      </c>
    </row>
    <row r="258" spans="1:11">
      <c r="A258">
        <v>256</v>
      </c>
      <c r="B258">
        <v>14.82581070746</v>
      </c>
      <c r="C258">
        <v>1823.90974216327</v>
      </c>
      <c r="D258">
        <v>0.412952578775785</v>
      </c>
      <c r="E258">
        <v>196.24623080648</v>
      </c>
      <c r="F258">
        <v>19.4357053210624</v>
      </c>
      <c r="G258">
        <v>2796.66655510648</v>
      </c>
      <c r="H258">
        <v>0.2315440432647</v>
      </c>
      <c r="I258">
        <v>0.148184135845438</v>
      </c>
      <c r="J258">
        <v>18.6668748336832</v>
      </c>
      <c r="K258">
        <v>2.80014565217058</v>
      </c>
    </row>
    <row r="259" spans="1:11">
      <c r="A259">
        <v>257</v>
      </c>
      <c r="B259">
        <v>14.7917632716201</v>
      </c>
      <c r="C259">
        <v>1822.14259719557</v>
      </c>
      <c r="D259">
        <v>0.412533444081853</v>
      </c>
      <c r="E259">
        <v>196.084654210355</v>
      </c>
      <c r="F259">
        <v>19.4518027095638</v>
      </c>
      <c r="G259">
        <v>2797.26834052204</v>
      </c>
      <c r="H259">
        <v>0.231611568323445</v>
      </c>
      <c r="I259">
        <v>0.148195030741035</v>
      </c>
      <c r="J259">
        <v>18.6641298130322</v>
      </c>
      <c r="K259">
        <v>2.80014565217058</v>
      </c>
    </row>
    <row r="260" spans="1:11">
      <c r="A260">
        <v>258</v>
      </c>
      <c r="B260">
        <v>14.7900031844186</v>
      </c>
      <c r="C260">
        <v>1821.32804619995</v>
      </c>
      <c r="D260">
        <v>0.412645513667745</v>
      </c>
      <c r="E260">
        <v>196.010634214622</v>
      </c>
      <c r="F260">
        <v>19.4610706466044</v>
      </c>
      <c r="G260">
        <v>2799.74106877084</v>
      </c>
      <c r="H260">
        <v>0.231602224869606</v>
      </c>
      <c r="I260">
        <v>0.148193523070859</v>
      </c>
      <c r="J260">
        <v>18.6628247727576</v>
      </c>
      <c r="K260">
        <v>2.80014565217058</v>
      </c>
    </row>
    <row r="261" spans="1:11">
      <c r="A261">
        <v>259</v>
      </c>
      <c r="B261">
        <v>14.7745058306518</v>
      </c>
      <c r="C261">
        <v>1821.33361179233</v>
      </c>
      <c r="D261">
        <v>0.412610309228861</v>
      </c>
      <c r="E261">
        <v>196.007749615809</v>
      </c>
      <c r="F261">
        <v>19.4564021460607</v>
      </c>
      <c r="G261">
        <v>2800.55818320181</v>
      </c>
      <c r="H261">
        <v>0.231647716425745</v>
      </c>
      <c r="I261">
        <v>0.148200864067667</v>
      </c>
      <c r="J261">
        <v>18.6632917597629</v>
      </c>
      <c r="K261">
        <v>2.80014565217058</v>
      </c>
    </row>
    <row r="262" spans="1:11">
      <c r="A262">
        <v>260</v>
      </c>
      <c r="B262">
        <v>14.7844732330268</v>
      </c>
      <c r="C262">
        <v>1822.10207357145</v>
      </c>
      <c r="D262">
        <v>0.412675144252246</v>
      </c>
      <c r="E262">
        <v>196.08327824462</v>
      </c>
      <c r="F262">
        <v>19.4481965127839</v>
      </c>
      <c r="G262">
        <v>2799.42644982639</v>
      </c>
      <c r="H262">
        <v>0.231648423355645</v>
      </c>
      <c r="I262">
        <v>0.148200978153831</v>
      </c>
      <c r="J262">
        <v>18.6640049210929</v>
      </c>
      <c r="K262">
        <v>2.80014565217058</v>
      </c>
    </row>
    <row r="263" spans="1:11">
      <c r="A263">
        <v>261</v>
      </c>
      <c r="B263">
        <v>14.8197907351975</v>
      </c>
      <c r="C263">
        <v>1825.78807728229</v>
      </c>
      <c r="D263">
        <v>0.412296438442098</v>
      </c>
      <c r="E263">
        <v>196.441738278679</v>
      </c>
      <c r="F263">
        <v>19.4089333992784</v>
      </c>
      <c r="G263">
        <v>2795.34928507693</v>
      </c>
      <c r="H263">
        <v>0.231870082388041</v>
      </c>
      <c r="I263">
        <v>0.148236762893334</v>
      </c>
      <c r="J263">
        <v>18.6669095501955</v>
      </c>
      <c r="K263">
        <v>2.80014565217058</v>
      </c>
    </row>
    <row r="264" spans="1:11">
      <c r="A264">
        <v>262</v>
      </c>
      <c r="B264">
        <v>14.8283172377975</v>
      </c>
      <c r="C264">
        <v>1824.311046368</v>
      </c>
      <c r="D264">
        <v>0.412282285136923</v>
      </c>
      <c r="E264">
        <v>196.344158350801</v>
      </c>
      <c r="F264">
        <v>19.424647602567</v>
      </c>
      <c r="G264">
        <v>2800.43427371614</v>
      </c>
      <c r="H264">
        <v>0.231901034888222</v>
      </c>
      <c r="I264">
        <v>0.148241761915198</v>
      </c>
      <c r="J264">
        <v>18.6603820393097</v>
      </c>
      <c r="K264">
        <v>2.80014565217058</v>
      </c>
    </row>
    <row r="265" spans="1:11">
      <c r="A265">
        <v>263</v>
      </c>
      <c r="B265">
        <v>14.7992728913469</v>
      </c>
      <c r="C265">
        <v>1819.97851785657</v>
      </c>
      <c r="D265">
        <v>0.412368863705352</v>
      </c>
      <c r="E265">
        <v>195.947196943959</v>
      </c>
      <c r="F265">
        <v>19.4708887195565</v>
      </c>
      <c r="G265">
        <v>2808.6349209476</v>
      </c>
      <c r="H265">
        <v>0.23182119185826</v>
      </c>
      <c r="I265">
        <v>0.148228867783824</v>
      </c>
      <c r="J265">
        <v>18.6535788333104</v>
      </c>
      <c r="K265">
        <v>2.80014565217058</v>
      </c>
    </row>
    <row r="266" spans="1:11">
      <c r="A266">
        <v>264</v>
      </c>
      <c r="B266">
        <v>14.9382752856994</v>
      </c>
      <c r="C266">
        <v>1835.99018501134</v>
      </c>
      <c r="D266">
        <v>0.412812870063526</v>
      </c>
      <c r="E266">
        <v>197.38564683839</v>
      </c>
      <c r="F266">
        <v>19.3012635086338</v>
      </c>
      <c r="G266">
        <v>2784.62087447631</v>
      </c>
      <c r="H266">
        <v>0.232122854916515</v>
      </c>
      <c r="I266">
        <v>0.14827760182281</v>
      </c>
      <c r="J266">
        <v>18.6808701880486</v>
      </c>
      <c r="K266">
        <v>2.80014565217058</v>
      </c>
    </row>
    <row r="267" spans="1:11">
      <c r="A267">
        <v>265</v>
      </c>
      <c r="B267">
        <v>14.8274272909207</v>
      </c>
      <c r="C267">
        <v>1820.24739531138</v>
      </c>
      <c r="D267">
        <v>0.412570155820805</v>
      </c>
      <c r="E267">
        <v>195.988402351117</v>
      </c>
      <c r="F267">
        <v>19.4689974380801</v>
      </c>
      <c r="G267">
        <v>2811.73292518903</v>
      </c>
      <c r="H267">
        <v>0.231807577351855</v>
      </c>
      <c r="I267">
        <v>0.148226669460563</v>
      </c>
      <c r="J267">
        <v>18.6519458682911</v>
      </c>
      <c r="K267">
        <v>2.80014565217058</v>
      </c>
    </row>
    <row r="268" spans="1:11">
      <c r="A268">
        <v>266</v>
      </c>
      <c r="B268">
        <v>14.9257842300864</v>
      </c>
      <c r="C268">
        <v>1831.82452421323</v>
      </c>
      <c r="D268">
        <v>0.412662196431389</v>
      </c>
      <c r="E268">
        <v>197.062199998674</v>
      </c>
      <c r="F268">
        <v>19.3456114113758</v>
      </c>
      <c r="G268">
        <v>2795.80075679875</v>
      </c>
      <c r="H268">
        <v>0.23220271089296</v>
      </c>
      <c r="I268">
        <v>0.148290510579419</v>
      </c>
      <c r="J268">
        <v>18.6681090051064</v>
      </c>
      <c r="K268">
        <v>2.80014565217058</v>
      </c>
    </row>
    <row r="269" spans="1:11">
      <c r="A269">
        <v>267</v>
      </c>
      <c r="B269">
        <v>14.9621524129605</v>
      </c>
      <c r="C269">
        <v>1834.41564952927</v>
      </c>
      <c r="D269">
        <v>0.412520911382456</v>
      </c>
      <c r="E269">
        <v>197.318675025851</v>
      </c>
      <c r="F269">
        <v>19.3182812110726</v>
      </c>
      <c r="G269">
        <v>2794.89743523125</v>
      </c>
      <c r="H269">
        <v>0.232353683989612</v>
      </c>
      <c r="I269">
        <v>0.148314924512242</v>
      </c>
      <c r="J269">
        <v>18.6697096730145</v>
      </c>
      <c r="K269">
        <v>2.80014565217058</v>
      </c>
    </row>
    <row r="270" spans="1:11">
      <c r="A270">
        <v>268</v>
      </c>
      <c r="B270">
        <v>14.9265519503569</v>
      </c>
      <c r="C270">
        <v>1829.70247100291</v>
      </c>
      <c r="D270">
        <v>0.412450027659923</v>
      </c>
      <c r="E270">
        <v>196.895273856614</v>
      </c>
      <c r="F270">
        <v>19.368608466264</v>
      </c>
      <c r="G270">
        <v>2798.78024193786</v>
      </c>
      <c r="H270">
        <v>0.232140796115812</v>
      </c>
      <c r="I270">
        <v>0.148280501737363</v>
      </c>
      <c r="J270">
        <v>18.6615527544998</v>
      </c>
      <c r="K270">
        <v>2.80014565217058</v>
      </c>
    </row>
    <row r="271" spans="1:11">
      <c r="A271">
        <v>269</v>
      </c>
      <c r="B271">
        <v>14.9386328161618</v>
      </c>
      <c r="C271">
        <v>1832.77610819066</v>
      </c>
      <c r="D271">
        <v>0.412503566931404</v>
      </c>
      <c r="E271">
        <v>197.16311108865</v>
      </c>
      <c r="F271">
        <v>19.3358547341822</v>
      </c>
      <c r="G271">
        <v>2794.47938582975</v>
      </c>
      <c r="H271">
        <v>0.232270535570652</v>
      </c>
      <c r="I271">
        <v>0.148301477075108</v>
      </c>
      <c r="J271">
        <v>18.6678978043747</v>
      </c>
      <c r="K271">
        <v>2.80014565217058</v>
      </c>
    </row>
    <row r="272" spans="1:11">
      <c r="A272">
        <v>270</v>
      </c>
      <c r="B272">
        <v>14.9355779630891</v>
      </c>
      <c r="C272">
        <v>1833.25979204395</v>
      </c>
      <c r="D272">
        <v>0.412633197891355</v>
      </c>
      <c r="E272">
        <v>197.1917001661</v>
      </c>
      <c r="F272">
        <v>19.3304759486145</v>
      </c>
      <c r="G272">
        <v>2794.43194695068</v>
      </c>
      <c r="H272">
        <v>0.232275110409292</v>
      </c>
      <c r="I272">
        <v>0.148302216861713</v>
      </c>
      <c r="J272">
        <v>18.6705505820914</v>
      </c>
      <c r="K272">
        <v>2.80014565217058</v>
      </c>
    </row>
    <row r="273" spans="1:11">
      <c r="A273">
        <v>271</v>
      </c>
      <c r="B273">
        <v>14.9596146604352</v>
      </c>
      <c r="C273">
        <v>1833.08291007678</v>
      </c>
      <c r="D273">
        <v>0.411964789722243</v>
      </c>
      <c r="E273">
        <v>197.222918626764</v>
      </c>
      <c r="F273">
        <v>19.3332028788902</v>
      </c>
      <c r="G273">
        <v>2793.53158413712</v>
      </c>
      <c r="H273">
        <v>0.232322103566915</v>
      </c>
      <c r="I273">
        <v>0.148309816646725</v>
      </c>
      <c r="J273">
        <v>18.6644395100138</v>
      </c>
      <c r="K273">
        <v>2.80014565217058</v>
      </c>
    </row>
    <row r="274" spans="1:11">
      <c r="A274">
        <v>272</v>
      </c>
      <c r="B274">
        <v>14.954603973446</v>
      </c>
      <c r="C274">
        <v>1832.42721202275</v>
      </c>
      <c r="D274">
        <v>0.41184209532776</v>
      </c>
      <c r="E274">
        <v>197.160490503729</v>
      </c>
      <c r="F274">
        <v>19.3404395861111</v>
      </c>
      <c r="G274">
        <v>2794.57825021427</v>
      </c>
      <c r="H274">
        <v>0.232303540404395</v>
      </c>
      <c r="I274">
        <v>0.148306814454546</v>
      </c>
      <c r="J274">
        <v>18.6637456706288</v>
      </c>
      <c r="K274">
        <v>2.80014565217058</v>
      </c>
    </row>
    <row r="275" spans="1:11">
      <c r="A275">
        <v>273</v>
      </c>
      <c r="B275">
        <v>14.992741455734</v>
      </c>
      <c r="C275">
        <v>1836.61363557492</v>
      </c>
      <c r="D275">
        <v>0.41167565488899</v>
      </c>
      <c r="E275">
        <v>197.559685382544</v>
      </c>
      <c r="F275">
        <v>19.2961434583868</v>
      </c>
      <c r="G275">
        <v>2787.46893499257</v>
      </c>
      <c r="H275">
        <v>0.23245750756907</v>
      </c>
      <c r="I275">
        <v>0.148331720748583</v>
      </c>
      <c r="J275">
        <v>18.6682097486501</v>
      </c>
      <c r="K275">
        <v>2.80014565217058</v>
      </c>
    </row>
    <row r="276" spans="1:11">
      <c r="A276">
        <v>274</v>
      </c>
      <c r="B276">
        <v>14.9910060454063</v>
      </c>
      <c r="C276">
        <v>1836.25339044332</v>
      </c>
      <c r="D276">
        <v>0.411644460304108</v>
      </c>
      <c r="E276">
        <v>197.525568078691</v>
      </c>
      <c r="F276">
        <v>19.3000535254171</v>
      </c>
      <c r="G276">
        <v>2788.38970181903</v>
      </c>
      <c r="H276">
        <v>0.232448818396427</v>
      </c>
      <c r="I276">
        <v>0.148330314828114</v>
      </c>
      <c r="J276">
        <v>18.6678003624818</v>
      </c>
      <c r="K276">
        <v>2.80014565217058</v>
      </c>
    </row>
    <row r="277" spans="1:11">
      <c r="A277">
        <v>275</v>
      </c>
      <c r="B277">
        <v>15.0213484864041</v>
      </c>
      <c r="C277">
        <v>1841.44466727318</v>
      </c>
      <c r="D277">
        <v>0.411522957981526</v>
      </c>
      <c r="E277">
        <v>197.989650245455</v>
      </c>
      <c r="F277">
        <v>19.2453429443809</v>
      </c>
      <c r="G277">
        <v>2780.56027874051</v>
      </c>
      <c r="H277">
        <v>0.232649632793821</v>
      </c>
      <c r="I277">
        <v>0.148362816903343</v>
      </c>
      <c r="J277">
        <v>18.6770562104893</v>
      </c>
      <c r="K277">
        <v>2.80014565217058</v>
      </c>
    </row>
    <row r="278" spans="1:11">
      <c r="A278">
        <v>276</v>
      </c>
      <c r="B278">
        <v>15.0211146673928</v>
      </c>
      <c r="C278">
        <v>1840.30524706969</v>
      </c>
      <c r="D278">
        <v>0.411566236949943</v>
      </c>
      <c r="E278">
        <v>197.899916648267</v>
      </c>
      <c r="F278">
        <v>19.2574234483128</v>
      </c>
      <c r="G278">
        <v>2782.32988070081</v>
      </c>
      <c r="H278">
        <v>0.232603691078192</v>
      </c>
      <c r="I278">
        <v>0.148355379328347</v>
      </c>
      <c r="J278">
        <v>18.6736437029133</v>
      </c>
      <c r="K278">
        <v>2.80014565217058</v>
      </c>
    </row>
    <row r="279" spans="1:11">
      <c r="A279">
        <v>277</v>
      </c>
      <c r="B279">
        <v>15.0624809404161</v>
      </c>
      <c r="C279">
        <v>1845.45845428943</v>
      </c>
      <c r="D279">
        <v>0.411282358813658</v>
      </c>
      <c r="E279">
        <v>198.375903548584</v>
      </c>
      <c r="F279">
        <v>19.2034407861858</v>
      </c>
      <c r="G279">
        <v>2776.48134125281</v>
      </c>
      <c r="H279">
        <v>0.232855196693043</v>
      </c>
      <c r="I279">
        <v>0.148396109379029</v>
      </c>
      <c r="J279">
        <v>18.6808245650235</v>
      </c>
      <c r="K279">
        <v>2.80014565217058</v>
      </c>
    </row>
    <row r="280" spans="1:11">
      <c r="A280">
        <v>278</v>
      </c>
      <c r="B280">
        <v>15.0923462190276</v>
      </c>
      <c r="C280">
        <v>1847.654519245</v>
      </c>
      <c r="D280">
        <v>0.411278079023775</v>
      </c>
      <c r="E280">
        <v>198.601918806028</v>
      </c>
      <c r="F280">
        <v>19.1805893488537</v>
      </c>
      <c r="G280">
        <v>2773.25648451546</v>
      </c>
      <c r="H280">
        <v>0.232928731296547</v>
      </c>
      <c r="I280">
        <v>0.148408024135043</v>
      </c>
      <c r="J280">
        <v>18.681275571754</v>
      </c>
      <c r="K280">
        <v>2.80014565217058</v>
      </c>
    </row>
    <row r="281" spans="1:11">
      <c r="A281">
        <v>279</v>
      </c>
      <c r="B281">
        <v>15.0892317139465</v>
      </c>
      <c r="C281">
        <v>1847.85098711817</v>
      </c>
      <c r="D281">
        <v>0.411205965102284</v>
      </c>
      <c r="E281">
        <v>198.609451163782</v>
      </c>
      <c r="F281">
        <v>19.1785016754107</v>
      </c>
      <c r="G281">
        <v>2773.3087434702</v>
      </c>
      <c r="H281">
        <v>0.232956160282422</v>
      </c>
      <c r="I281">
        <v>0.148412469151153</v>
      </c>
      <c r="J281">
        <v>18.6826822566987</v>
      </c>
      <c r="K281">
        <v>2.80014565217058</v>
      </c>
    </row>
    <row r="282" spans="1:11">
      <c r="A282">
        <v>280</v>
      </c>
      <c r="B282">
        <v>15.0979423093119</v>
      </c>
      <c r="C282">
        <v>1848.20606126441</v>
      </c>
      <c r="D282">
        <v>0.411092731064678</v>
      </c>
      <c r="E282">
        <v>198.644513552699</v>
      </c>
      <c r="F282">
        <v>19.1744860444791</v>
      </c>
      <c r="G282">
        <v>2775.85692396303</v>
      </c>
      <c r="H282">
        <v>0.233065858024712</v>
      </c>
      <c r="I282">
        <v>0.148430250166988</v>
      </c>
      <c r="J282">
        <v>18.6827570077319</v>
      </c>
      <c r="K282">
        <v>2.80014565217058</v>
      </c>
    </row>
    <row r="283" spans="1:11">
      <c r="A283">
        <v>281</v>
      </c>
      <c r="B283">
        <v>15.1104441116066</v>
      </c>
      <c r="C283">
        <v>1849.38936341845</v>
      </c>
      <c r="D283">
        <v>0.411136298563058</v>
      </c>
      <c r="E283">
        <v>198.758968702335</v>
      </c>
      <c r="F283">
        <v>19.162171251156</v>
      </c>
      <c r="G283">
        <v>2773.67692137727</v>
      </c>
      <c r="H283">
        <v>0.233078988572079</v>
      </c>
      <c r="I283">
        <v>0.148432378928614</v>
      </c>
      <c r="J283">
        <v>18.6839241122067</v>
      </c>
      <c r="K283">
        <v>2.80014565217058</v>
      </c>
    </row>
    <row r="284" spans="1:11">
      <c r="A284">
        <v>282</v>
      </c>
      <c r="B284">
        <v>15.1031236409014</v>
      </c>
      <c r="C284">
        <v>1848.15291846171</v>
      </c>
      <c r="D284">
        <v>0.411140079606225</v>
      </c>
      <c r="E284">
        <v>198.64650034753</v>
      </c>
      <c r="F284">
        <v>19.1748144102785</v>
      </c>
      <c r="G284">
        <v>2776.89079837516</v>
      </c>
      <c r="H284">
        <v>0.233086283077072</v>
      </c>
      <c r="I284">
        <v>0.148433561573105</v>
      </c>
      <c r="J284">
        <v>18.6818932892187</v>
      </c>
      <c r="K284">
        <v>2.80014565217058</v>
      </c>
    </row>
    <row r="285" spans="1:11">
      <c r="A285">
        <v>283</v>
      </c>
      <c r="B285">
        <v>15.0673905800523</v>
      </c>
      <c r="C285">
        <v>1844.4005656045</v>
      </c>
      <c r="D285">
        <v>0.411063338805549</v>
      </c>
      <c r="E285">
        <v>198.292291312524</v>
      </c>
      <c r="F285">
        <v>19.2142058755827</v>
      </c>
      <c r="G285">
        <v>2782.53369001425</v>
      </c>
      <c r="H285">
        <v>0.232988190301234</v>
      </c>
      <c r="I285">
        <v>0.148417660283569</v>
      </c>
      <c r="J285">
        <v>18.6773394259456</v>
      </c>
      <c r="K285">
        <v>2.80014565217058</v>
      </c>
    </row>
    <row r="286" spans="1:11">
      <c r="A286">
        <v>284</v>
      </c>
      <c r="B286">
        <v>15.121181650531</v>
      </c>
      <c r="C286">
        <v>1851.149993465</v>
      </c>
      <c r="D286">
        <v>0.411057730551913</v>
      </c>
      <c r="E286">
        <v>198.910906697069</v>
      </c>
      <c r="F286">
        <v>19.143677517717</v>
      </c>
      <c r="G286">
        <v>2772.07481406122</v>
      </c>
      <c r="H286">
        <v>0.233174092228462</v>
      </c>
      <c r="I286">
        <v>0.148447800071809</v>
      </c>
      <c r="J286">
        <v>18.6874839433486</v>
      </c>
      <c r="K286">
        <v>2.80014565217058</v>
      </c>
    </row>
    <row r="287" spans="1:11">
      <c r="A287">
        <v>285</v>
      </c>
      <c r="B287">
        <v>15.1003815605082</v>
      </c>
      <c r="C287">
        <v>1849.65940024963</v>
      </c>
      <c r="D287">
        <v>0.410848770914893</v>
      </c>
      <c r="E287">
        <v>198.773680040474</v>
      </c>
      <c r="F287">
        <v>19.1584457054018</v>
      </c>
      <c r="G287">
        <v>2773.52074207822</v>
      </c>
      <c r="H287">
        <v>0.23318488101868</v>
      </c>
      <c r="I287">
        <v>0.148449549779937</v>
      </c>
      <c r="J287">
        <v>18.6853584423458</v>
      </c>
      <c r="K287">
        <v>2.80014565217058</v>
      </c>
    </row>
    <row r="288" spans="1:11">
      <c r="A288">
        <v>286</v>
      </c>
      <c r="B288">
        <v>15.155124144982</v>
      </c>
      <c r="C288">
        <v>1853.6716373369</v>
      </c>
      <c r="D288">
        <v>0.411315397885137</v>
      </c>
      <c r="E288">
        <v>199.154478383246</v>
      </c>
      <c r="F288">
        <v>19.1169779998988</v>
      </c>
      <c r="G288">
        <v>2771.19221163989</v>
      </c>
      <c r="H288">
        <v>0.233267359952019</v>
      </c>
      <c r="I288">
        <v>0.148462928070207</v>
      </c>
      <c r="J288">
        <v>18.6899841249357</v>
      </c>
      <c r="K288">
        <v>2.80014565217058</v>
      </c>
    </row>
    <row r="289" spans="1:11">
      <c r="A289">
        <v>287</v>
      </c>
      <c r="B289">
        <v>15.1172026504693</v>
      </c>
      <c r="C289">
        <v>1849.99501655371</v>
      </c>
      <c r="D289">
        <v>0.411144902336935</v>
      </c>
      <c r="E289">
        <v>198.806586968586</v>
      </c>
      <c r="F289">
        <v>19.1561837686479</v>
      </c>
      <c r="G289">
        <v>2774.8127491498</v>
      </c>
      <c r="H289">
        <v>0.233157518293177</v>
      </c>
      <c r="I289">
        <v>0.148445112255972</v>
      </c>
      <c r="J289">
        <v>18.6855808675035</v>
      </c>
      <c r="K289">
        <v>2.80014565217058</v>
      </c>
    </row>
    <row r="290" spans="1:11">
      <c r="A290">
        <v>288</v>
      </c>
      <c r="B290">
        <v>15.1667884710804</v>
      </c>
      <c r="C290">
        <v>1854.80134354991</v>
      </c>
      <c r="D290">
        <v>0.410852359890336</v>
      </c>
      <c r="E290">
        <v>199.268654228263</v>
      </c>
      <c r="F290">
        <v>19.1064118485548</v>
      </c>
      <c r="G290">
        <v>2768.87864723385</v>
      </c>
      <c r="H290">
        <v>0.233377935463851</v>
      </c>
      <c r="I290">
        <v>0.148480869226784</v>
      </c>
      <c r="J290">
        <v>18.6900743040296</v>
      </c>
      <c r="K290">
        <v>2.80014565217058</v>
      </c>
    </row>
    <row r="291" spans="1:11">
      <c r="A291">
        <v>289</v>
      </c>
      <c r="B291">
        <v>15.1648921268776</v>
      </c>
      <c r="C291">
        <v>1854.27015955229</v>
      </c>
      <c r="D291">
        <v>0.410814916522867</v>
      </c>
      <c r="E291">
        <v>199.217697495642</v>
      </c>
      <c r="F291">
        <v>19.1140598492334</v>
      </c>
      <c r="G291">
        <v>2769.76497433665</v>
      </c>
      <c r="H291">
        <v>0.233361373506483</v>
      </c>
      <c r="I291">
        <v>0.148478181603969</v>
      </c>
      <c r="J291">
        <v>18.689435544135</v>
      </c>
      <c r="K291">
        <v>2.80014565217058</v>
      </c>
    </row>
    <row r="292" spans="1:11">
      <c r="A292">
        <v>290</v>
      </c>
      <c r="B292">
        <v>15.2243607580789</v>
      </c>
      <c r="C292">
        <v>1859.69717695858</v>
      </c>
      <c r="D292">
        <v>0.410870463829016</v>
      </c>
      <c r="E292">
        <v>199.735866257167</v>
      </c>
      <c r="F292">
        <v>19.0615762433453</v>
      </c>
      <c r="G292">
        <v>2762.61904081313</v>
      </c>
      <c r="H292">
        <v>0.233492681140079</v>
      </c>
      <c r="I292">
        <v>0.148499493699325</v>
      </c>
      <c r="J292">
        <v>18.6953152652782</v>
      </c>
      <c r="K292">
        <v>2.80014565217058</v>
      </c>
    </row>
    <row r="293" spans="1:11">
      <c r="A293">
        <v>291</v>
      </c>
      <c r="B293">
        <v>15.1581482054372</v>
      </c>
      <c r="C293">
        <v>1852.85411634902</v>
      </c>
      <c r="D293">
        <v>0.410925382059744</v>
      </c>
      <c r="E293">
        <v>199.09899909627</v>
      </c>
      <c r="F293">
        <v>19.1269537160769</v>
      </c>
      <c r="G293">
        <v>2772.72480898505</v>
      </c>
      <c r="H293">
        <v>0.233326179830856</v>
      </c>
      <c r="I293">
        <v>0.148472470955783</v>
      </c>
      <c r="J293">
        <v>18.6862714364667</v>
      </c>
      <c r="K293">
        <v>2.80014565217058</v>
      </c>
    </row>
    <row r="294" spans="1:11">
      <c r="A294">
        <v>292</v>
      </c>
      <c r="B294">
        <v>15.2089546045647</v>
      </c>
      <c r="C294">
        <v>1861.5178647162</v>
      </c>
      <c r="D294">
        <v>0.411036648265657</v>
      </c>
      <c r="E294">
        <v>199.857494556504</v>
      </c>
      <c r="F294">
        <v>19.0368406601683</v>
      </c>
      <c r="G294">
        <v>2757.56047616282</v>
      </c>
      <c r="H294">
        <v>0.233528332277484</v>
      </c>
      <c r="I294">
        <v>0.148505281655367</v>
      </c>
      <c r="J294">
        <v>18.7030297712712</v>
      </c>
      <c r="K294">
        <v>2.80014565217058</v>
      </c>
    </row>
    <row r="295" spans="1:11">
      <c r="A295">
        <v>293</v>
      </c>
      <c r="B295">
        <v>15.1022687634974</v>
      </c>
      <c r="C295">
        <v>1847.0011206368</v>
      </c>
      <c r="D295">
        <v>0.4106336569912</v>
      </c>
      <c r="E295">
        <v>198.569043583274</v>
      </c>
      <c r="F295">
        <v>19.1865211930748</v>
      </c>
      <c r="G295">
        <v>2780.68784165138</v>
      </c>
      <c r="H295">
        <v>0.233232379787857</v>
      </c>
      <c r="I295">
        <v>0.148457253769131</v>
      </c>
      <c r="J295">
        <v>18.6769020000268</v>
      </c>
      <c r="K295">
        <v>2.80014565217058</v>
      </c>
    </row>
    <row r="296" spans="1:11">
      <c r="A296">
        <v>294</v>
      </c>
      <c r="B296">
        <v>15.260521614981</v>
      </c>
      <c r="C296">
        <v>1867.69308684103</v>
      </c>
      <c r="D296">
        <v>0.410724683919945</v>
      </c>
      <c r="E296">
        <v>200.450354227643</v>
      </c>
      <c r="F296">
        <v>18.9734595276064</v>
      </c>
      <c r="G296">
        <v>2746.94349227388</v>
      </c>
      <c r="H296">
        <v>0.233666396745306</v>
      </c>
      <c r="I296">
        <v>0.148527702606046</v>
      </c>
      <c r="J296">
        <v>18.7093647992771</v>
      </c>
      <c r="K296">
        <v>2.80014565217058</v>
      </c>
    </row>
    <row r="297" spans="1:11">
      <c r="A297">
        <v>295</v>
      </c>
      <c r="B297">
        <v>15.1950378611991</v>
      </c>
      <c r="C297">
        <v>1854.87518765108</v>
      </c>
      <c r="D297">
        <v>0.41103827014084</v>
      </c>
      <c r="E297">
        <v>199.291718584071</v>
      </c>
      <c r="F297">
        <v>19.1075815674077</v>
      </c>
      <c r="G297">
        <v>2772.80075654748</v>
      </c>
      <c r="H297">
        <v>0.233358212494201</v>
      </c>
      <c r="I297">
        <v>0.148477668660897</v>
      </c>
      <c r="J297">
        <v>18.6882176464798</v>
      </c>
      <c r="K297">
        <v>2.80014565217058</v>
      </c>
    </row>
    <row r="298" spans="1:11">
      <c r="A298">
        <v>296</v>
      </c>
      <c r="B298">
        <v>15.132014273413</v>
      </c>
      <c r="C298">
        <v>1850.20238699293</v>
      </c>
      <c r="D298">
        <v>0.410615230158661</v>
      </c>
      <c r="E298">
        <v>198.839088675953</v>
      </c>
      <c r="F298">
        <v>19.153559986059</v>
      </c>
      <c r="G298">
        <v>2776.79327558702</v>
      </c>
      <c r="H298">
        <v>0.233262564751671</v>
      </c>
      <c r="I298">
        <v>0.148462150180136</v>
      </c>
      <c r="J298">
        <v>18.6839922258644</v>
      </c>
      <c r="K298">
        <v>2.80014565217058</v>
      </c>
    </row>
    <row r="299" spans="1:11">
      <c r="A299">
        <v>297</v>
      </c>
      <c r="B299">
        <v>15.1736172407039</v>
      </c>
      <c r="C299">
        <v>1853.94368759299</v>
      </c>
      <c r="D299">
        <v>0.41066967407482</v>
      </c>
      <c r="E299">
        <v>199.212041146701</v>
      </c>
      <c r="F299">
        <v>19.1157077618909</v>
      </c>
      <c r="G299">
        <v>2770.34000603851</v>
      </c>
      <c r="H299">
        <v>0.233369721045417</v>
      </c>
      <c r="I299">
        <v>0.148479536198807</v>
      </c>
      <c r="J299">
        <v>18.6861775362557</v>
      </c>
      <c r="K299">
        <v>2.80014565217058</v>
      </c>
    </row>
    <row r="300" spans="1:11">
      <c r="A300">
        <v>298</v>
      </c>
      <c r="B300">
        <v>15.1862024837642</v>
      </c>
      <c r="C300">
        <v>1853.97636899448</v>
      </c>
      <c r="D300">
        <v>0.41059458139452</v>
      </c>
      <c r="E300">
        <v>199.230980189781</v>
      </c>
      <c r="F300">
        <v>19.1154060299669</v>
      </c>
      <c r="G300">
        <v>2770.05689901554</v>
      </c>
      <c r="H300">
        <v>0.233355515489679</v>
      </c>
      <c r="I300">
        <v>0.14847723101728</v>
      </c>
      <c r="J300">
        <v>18.6842528470648</v>
      </c>
      <c r="K300">
        <v>2.80014565217058</v>
      </c>
    </row>
    <row r="301" spans="1:11">
      <c r="A301">
        <v>299</v>
      </c>
      <c r="B301">
        <v>15.1753399218831</v>
      </c>
      <c r="C301">
        <v>1855.17462563962</v>
      </c>
      <c r="D301">
        <v>0.410684705495835</v>
      </c>
      <c r="E301">
        <v>199.309324619227</v>
      </c>
      <c r="F301">
        <v>19.1026939136656</v>
      </c>
      <c r="G301">
        <v>2768.55911718264</v>
      </c>
      <c r="H301">
        <v>0.233403276955502</v>
      </c>
      <c r="I301">
        <v>0.148484981840081</v>
      </c>
      <c r="J301">
        <v>18.6898307603652</v>
      </c>
      <c r="K301">
        <v>2.80014565217058</v>
      </c>
    </row>
    <row r="302" spans="1:11">
      <c r="A302">
        <v>300</v>
      </c>
      <c r="B302">
        <v>15.1915090462918</v>
      </c>
      <c r="C302">
        <v>1860.97772481769</v>
      </c>
      <c r="D302">
        <v>0.411295801215203</v>
      </c>
      <c r="E302">
        <v>199.790691560332</v>
      </c>
      <c r="F302">
        <v>19.0419255000164</v>
      </c>
      <c r="G302">
        <v>2760.83842256231</v>
      </c>
      <c r="H302">
        <v>0.233558672920661</v>
      </c>
      <c r="I302">
        <v>0.148510207971902</v>
      </c>
      <c r="J302">
        <v>18.7044662451768</v>
      </c>
      <c r="K302">
        <v>2.80014565217058</v>
      </c>
    </row>
    <row r="303" spans="1:11">
      <c r="A303">
        <v>301</v>
      </c>
      <c r="B303">
        <v>15.201209262009</v>
      </c>
      <c r="C303">
        <v>1861.90690990702</v>
      </c>
      <c r="D303">
        <v>0.411125202047094</v>
      </c>
      <c r="E303">
        <v>199.879297339532</v>
      </c>
      <c r="F303">
        <v>19.0325155589114</v>
      </c>
      <c r="G303">
        <v>2759.26708818887</v>
      </c>
      <c r="H303">
        <v>0.233598671820846</v>
      </c>
      <c r="I303">
        <v>0.14851670319805</v>
      </c>
      <c r="J303">
        <v>18.705446301422</v>
      </c>
      <c r="K303">
        <v>2.80014565217058</v>
      </c>
    </row>
    <row r="304" spans="1:11">
      <c r="A304">
        <v>302</v>
      </c>
      <c r="B304">
        <v>15.2133510322122</v>
      </c>
      <c r="C304">
        <v>1864.88551434297</v>
      </c>
      <c r="D304">
        <v>0.411355791769095</v>
      </c>
      <c r="E304">
        <v>200.130240746858</v>
      </c>
      <c r="F304">
        <v>19.0020239422867</v>
      </c>
      <c r="G304">
        <v>2755.76456090356</v>
      </c>
      <c r="H304">
        <v>0.233697447862452</v>
      </c>
      <c r="I304">
        <v>0.148532746504712</v>
      </c>
      <c r="J304">
        <v>18.7123359965009</v>
      </c>
      <c r="K304">
        <v>2.80014565217058</v>
      </c>
    </row>
    <row r="305" spans="1:11">
      <c r="A305">
        <v>303</v>
      </c>
      <c r="B305">
        <v>15.2255702318749</v>
      </c>
      <c r="C305">
        <v>1866.92424210661</v>
      </c>
      <c r="D305">
        <v>0.411276094253378</v>
      </c>
      <c r="E305">
        <v>200.31047294584</v>
      </c>
      <c r="F305">
        <v>18.981273258942</v>
      </c>
      <c r="G305">
        <v>2753.03698731793</v>
      </c>
      <c r="H305">
        <v>0.233780755546144</v>
      </c>
      <c r="I305">
        <v>0.14854628134938</v>
      </c>
      <c r="J305">
        <v>18.7161272794363</v>
      </c>
      <c r="K305">
        <v>2.80014565217058</v>
      </c>
    </row>
    <row r="306" spans="1:11">
      <c r="A306">
        <v>304</v>
      </c>
      <c r="B306">
        <v>15.234713374863</v>
      </c>
      <c r="C306">
        <v>1867.25643235098</v>
      </c>
      <c r="D306">
        <v>0.411432257150674</v>
      </c>
      <c r="E306">
        <v>200.346467568877</v>
      </c>
      <c r="F306">
        <v>18.9778964362982</v>
      </c>
      <c r="G306">
        <v>2753.12889703338</v>
      </c>
      <c r="H306">
        <v>0.233777627647299</v>
      </c>
      <c r="I306">
        <v>0.148545773100588</v>
      </c>
      <c r="J306">
        <v>18.7158455835314</v>
      </c>
      <c r="K306">
        <v>2.80014565217058</v>
      </c>
    </row>
    <row r="307" spans="1:11">
      <c r="A307">
        <v>305</v>
      </c>
      <c r="B307">
        <v>15.2252911318572</v>
      </c>
      <c r="C307">
        <v>1865.04164083611</v>
      </c>
      <c r="D307">
        <v>0.411326629222588</v>
      </c>
      <c r="E307">
        <v>200.162681446563</v>
      </c>
      <c r="F307">
        <v>19.0004332435614</v>
      </c>
      <c r="G307">
        <v>2756.13832374124</v>
      </c>
      <c r="H307">
        <v>0.233716190323395</v>
      </c>
      <c r="I307">
        <v>0.148535791244486</v>
      </c>
      <c r="J307">
        <v>18.710458615693</v>
      </c>
      <c r="K307">
        <v>2.80014565217058</v>
      </c>
    </row>
    <row r="308" spans="1:11">
      <c r="A308">
        <v>306</v>
      </c>
      <c r="B308">
        <v>15.2131849450303</v>
      </c>
      <c r="C308">
        <v>1865.35994770817</v>
      </c>
      <c r="D308">
        <v>0.411730816326736</v>
      </c>
      <c r="E308">
        <v>200.163807180245</v>
      </c>
      <c r="F308">
        <v>18.9971909907828</v>
      </c>
      <c r="G308">
        <v>2753.70796789711</v>
      </c>
      <c r="H308">
        <v>0.233639225790287</v>
      </c>
      <c r="I308">
        <v>0.148523289404647</v>
      </c>
      <c r="J308">
        <v>18.7142264774935</v>
      </c>
      <c r="K308">
        <v>2.80014565217058</v>
      </c>
    </row>
    <row r="309" spans="1:11">
      <c r="A309">
        <v>307</v>
      </c>
      <c r="B309">
        <v>15.2065949699115</v>
      </c>
      <c r="C309">
        <v>1864.73817668116</v>
      </c>
      <c r="D309">
        <v>0.411288291349145</v>
      </c>
      <c r="E309">
        <v>200.102958040152</v>
      </c>
      <c r="F309">
        <v>19.0035253400766</v>
      </c>
      <c r="G309">
        <v>2756.45315116318</v>
      </c>
      <c r="H309">
        <v>0.233712469745394</v>
      </c>
      <c r="I309">
        <v>0.148535186816771</v>
      </c>
      <c r="J309">
        <v>18.7136106422216</v>
      </c>
      <c r="K309">
        <v>2.80014565217058</v>
      </c>
    </row>
    <row r="310" spans="1:11">
      <c r="A310">
        <v>308</v>
      </c>
      <c r="B310">
        <v>15.1987398798586</v>
      </c>
      <c r="C310">
        <v>1864.39037082679</v>
      </c>
      <c r="D310">
        <v>0.41146022253094</v>
      </c>
      <c r="E310">
        <v>200.063937703632</v>
      </c>
      <c r="F310">
        <v>19.0070704867745</v>
      </c>
      <c r="G310">
        <v>2756.40011101144</v>
      </c>
      <c r="H310">
        <v>0.233664167635002</v>
      </c>
      <c r="I310">
        <v>0.148527340531779</v>
      </c>
      <c r="J310">
        <v>18.7140322208072</v>
      </c>
      <c r="K310">
        <v>2.80014565217058</v>
      </c>
    </row>
    <row r="311" spans="1:11">
      <c r="A311">
        <v>309</v>
      </c>
      <c r="B311">
        <v>15.2156600039777</v>
      </c>
      <c r="C311">
        <v>1865.16457532887</v>
      </c>
      <c r="D311">
        <v>0.411348766978449</v>
      </c>
      <c r="E311">
        <v>200.153682059706</v>
      </c>
      <c r="F311">
        <v>18.9991809097705</v>
      </c>
      <c r="G311">
        <v>2755.2985501712</v>
      </c>
      <c r="H311">
        <v>0.233690751855412</v>
      </c>
      <c r="I311">
        <v>0.148531658772795</v>
      </c>
      <c r="J311">
        <v>18.713023865161</v>
      </c>
      <c r="K311">
        <v>2.80014565217058</v>
      </c>
    </row>
    <row r="312" spans="1:11">
      <c r="A312">
        <v>310</v>
      </c>
      <c r="B312">
        <v>15.2500865317675</v>
      </c>
      <c r="C312">
        <v>1868.90794185489</v>
      </c>
      <c r="D312">
        <v>0.411508435848508</v>
      </c>
      <c r="E312">
        <v>200.508249224497</v>
      </c>
      <c r="F312">
        <v>18.9611261205288</v>
      </c>
      <c r="G312">
        <v>2749.16242799598</v>
      </c>
      <c r="H312">
        <v>0.233777040882912</v>
      </c>
      <c r="I312">
        <v>0.148545677758461</v>
      </c>
      <c r="J312">
        <v>18.7173353502101</v>
      </c>
      <c r="K312">
        <v>2.80014565217058</v>
      </c>
    </row>
    <row r="313" spans="1:11">
      <c r="A313">
        <v>311</v>
      </c>
      <c r="B313">
        <v>15.2180852505244</v>
      </c>
      <c r="C313">
        <v>1865.03610256818</v>
      </c>
      <c r="D313">
        <v>0.411294275608292</v>
      </c>
      <c r="E313">
        <v>200.145257705645</v>
      </c>
      <c r="F313">
        <v>19.0004896657882</v>
      </c>
      <c r="G313">
        <v>2757.09615697021</v>
      </c>
      <c r="H313">
        <v>0.233751670661903</v>
      </c>
      <c r="I313">
        <v>0.148541555574282</v>
      </c>
      <c r="J313">
        <v>18.7123426957928</v>
      </c>
      <c r="K313">
        <v>2.80014565217058</v>
      </c>
    </row>
    <row r="314" spans="1:11">
      <c r="A314">
        <v>312</v>
      </c>
      <c r="B314">
        <v>15.1593842822146</v>
      </c>
      <c r="C314">
        <v>1858.08822536495</v>
      </c>
      <c r="D314">
        <v>0.411342619689148</v>
      </c>
      <c r="E314">
        <v>199.498850058266</v>
      </c>
      <c r="F314">
        <v>19.0715374595351</v>
      </c>
      <c r="G314">
        <v>2768.03250717752</v>
      </c>
      <c r="H314">
        <v>0.233564973972492</v>
      </c>
      <c r="I314">
        <v>0.148511231113992</v>
      </c>
      <c r="J314">
        <v>18.7030703467702</v>
      </c>
      <c r="K314">
        <v>2.80014565217058</v>
      </c>
    </row>
    <row r="315" spans="1:11">
      <c r="A315">
        <v>313</v>
      </c>
      <c r="B315">
        <v>15.2302039239614</v>
      </c>
      <c r="C315">
        <v>1866.68191267763</v>
      </c>
      <c r="D315">
        <v>0.411374747917082</v>
      </c>
      <c r="E315">
        <v>200.295705461172</v>
      </c>
      <c r="F315">
        <v>18.9837373751253</v>
      </c>
      <c r="G315">
        <v>2753.90087559905</v>
      </c>
      <c r="H315">
        <v>0.233765299224548</v>
      </c>
      <c r="I315">
        <v>0.148543769918223</v>
      </c>
      <c r="J315">
        <v>18.7148900483509</v>
      </c>
      <c r="K315">
        <v>2.80014565217058</v>
      </c>
    </row>
    <row r="316" spans="1:11">
      <c r="A316">
        <v>314</v>
      </c>
      <c r="B316">
        <v>15.2380237917782</v>
      </c>
      <c r="C316">
        <v>1867.16039168818</v>
      </c>
      <c r="D316">
        <v>0.411600646025918</v>
      </c>
      <c r="E316">
        <v>200.347351780304</v>
      </c>
      <c r="F316">
        <v>18.978872597618</v>
      </c>
      <c r="G316">
        <v>2753.86084275296</v>
      </c>
      <c r="H316">
        <v>0.2337740403071</v>
      </c>
      <c r="I316">
        <v>0.148545190203914</v>
      </c>
      <c r="J316">
        <v>18.714855828423</v>
      </c>
      <c r="K316">
        <v>2.80014565217058</v>
      </c>
    </row>
    <row r="317" spans="1:11">
      <c r="A317">
        <v>315</v>
      </c>
      <c r="B317">
        <v>15.2536763393892</v>
      </c>
      <c r="C317">
        <v>1867.85113539197</v>
      </c>
      <c r="D317">
        <v>0.411800325924897</v>
      </c>
      <c r="E317">
        <v>200.411415832029</v>
      </c>
      <c r="F317">
        <v>18.9718540850056</v>
      </c>
      <c r="G317">
        <v>2753.61165349142</v>
      </c>
      <c r="H317">
        <v>0.233742530151809</v>
      </c>
      <c r="I317">
        <v>0.148540070494751</v>
      </c>
      <c r="J317">
        <v>18.7157604338261</v>
      </c>
      <c r="K317">
        <v>2.80014565217058</v>
      </c>
    </row>
    <row r="318" spans="1:11">
      <c r="A318">
        <v>316</v>
      </c>
      <c r="B318">
        <v>15.2086752495726</v>
      </c>
      <c r="C318">
        <v>1865.61304439107</v>
      </c>
      <c r="D318">
        <v>0.411598628075903</v>
      </c>
      <c r="E318">
        <v>200.179372568551</v>
      </c>
      <c r="F318">
        <v>18.9946137542874</v>
      </c>
      <c r="G318">
        <v>2756.02173594601</v>
      </c>
      <c r="H318">
        <v>0.233756298195352</v>
      </c>
      <c r="I318">
        <v>0.148542307436682</v>
      </c>
      <c r="J318">
        <v>18.7155088578484</v>
      </c>
      <c r="K318">
        <v>2.80014565217058</v>
      </c>
    </row>
    <row r="319" spans="1:11">
      <c r="A319">
        <v>317</v>
      </c>
      <c r="B319">
        <v>15.2210712866758</v>
      </c>
      <c r="C319">
        <v>1865.23232820297</v>
      </c>
      <c r="D319">
        <v>0.411559875694398</v>
      </c>
      <c r="E319">
        <v>200.168974841788</v>
      </c>
      <c r="F319">
        <v>18.9984907817405</v>
      </c>
      <c r="G319">
        <v>2756.62190803268</v>
      </c>
      <c r="H319">
        <v>0.233725508641445</v>
      </c>
      <c r="I319">
        <v>0.148537305086321</v>
      </c>
      <c r="J319">
        <v>18.7121423769318</v>
      </c>
      <c r="K319">
        <v>2.80014565217058</v>
      </c>
    </row>
    <row r="320" spans="1:11">
      <c r="A320">
        <v>318</v>
      </c>
      <c r="B320">
        <v>15.3302515368659</v>
      </c>
      <c r="C320">
        <v>1881.69191628635</v>
      </c>
      <c r="D320">
        <v>0.41145746606066</v>
      </c>
      <c r="E320">
        <v>201.665249987171</v>
      </c>
      <c r="F320">
        <v>18.8323066525711</v>
      </c>
      <c r="G320">
        <v>2728.8217695681</v>
      </c>
      <c r="H320">
        <v>0.23410025004781</v>
      </c>
      <c r="I320">
        <v>0.148598222306257</v>
      </c>
      <c r="J320">
        <v>18.7378372948262</v>
      </c>
      <c r="K320">
        <v>2.80014565217058</v>
      </c>
    </row>
    <row r="321" spans="1:11">
      <c r="A321">
        <v>319</v>
      </c>
      <c r="B321">
        <v>15.21753607664</v>
      </c>
      <c r="C321">
        <v>1866.20915879454</v>
      </c>
      <c r="D321">
        <v>0.411763733404857</v>
      </c>
      <c r="E321">
        <v>200.240210472574</v>
      </c>
      <c r="F321">
        <v>18.9885463942629</v>
      </c>
      <c r="G321">
        <v>2754.08843511677</v>
      </c>
      <c r="H321">
        <v>0.233696170270246</v>
      </c>
      <c r="I321">
        <v>0.148532538964636</v>
      </c>
      <c r="J321">
        <v>18.715832263046</v>
      </c>
      <c r="K321">
        <v>2.80014565217058</v>
      </c>
    </row>
    <row r="322" spans="1:11">
      <c r="A322">
        <v>320</v>
      </c>
      <c r="B322">
        <v>15.2285710772138</v>
      </c>
      <c r="C322">
        <v>1862.62487218017</v>
      </c>
      <c r="D322">
        <v>0.411772957597505</v>
      </c>
      <c r="E322">
        <v>199.958003246148</v>
      </c>
      <c r="F322">
        <v>19.0272199292929</v>
      </c>
      <c r="G322">
        <v>2763.36046273088</v>
      </c>
      <c r="H322">
        <v>0.233676594419883</v>
      </c>
      <c r="I322">
        <v>0.148529359046567</v>
      </c>
      <c r="J322">
        <v>18.7052099493967</v>
      </c>
      <c r="K322">
        <v>2.80014565217058</v>
      </c>
    </row>
    <row r="323" spans="1:11">
      <c r="A323">
        <v>321</v>
      </c>
      <c r="B323">
        <v>15.2610369603006</v>
      </c>
      <c r="C323">
        <v>1867.76481821201</v>
      </c>
      <c r="D323">
        <v>0.411860017661933</v>
      </c>
      <c r="E323">
        <v>200.408643667465</v>
      </c>
      <c r="F323">
        <v>18.9727308532835</v>
      </c>
      <c r="G323">
        <v>2755.48117116542</v>
      </c>
      <c r="H323">
        <v>0.233743816729055</v>
      </c>
      <c r="I323">
        <v>0.148540279525278</v>
      </c>
      <c r="J323">
        <v>18.7150100810491</v>
      </c>
      <c r="K323">
        <v>2.80014565217058</v>
      </c>
    </row>
    <row r="324" spans="1:11">
      <c r="A324">
        <v>322</v>
      </c>
      <c r="B324">
        <v>15.2806118148193</v>
      </c>
      <c r="C324">
        <v>1869.74823916494</v>
      </c>
      <c r="D324">
        <v>0.411841180013784</v>
      </c>
      <c r="E324">
        <v>200.591620108823</v>
      </c>
      <c r="F324">
        <v>18.9526046613608</v>
      </c>
      <c r="G324">
        <v>2755.16618656574</v>
      </c>
      <c r="H324">
        <v>0.233922715192902</v>
      </c>
      <c r="I324">
        <v>0.148569353540529</v>
      </c>
      <c r="J324">
        <v>18.7176901780459</v>
      </c>
      <c r="K324">
        <v>2.80014565217058</v>
      </c>
    </row>
    <row r="325" spans="1:11">
      <c r="A325">
        <v>323</v>
      </c>
      <c r="B325">
        <v>15.1714168544225</v>
      </c>
      <c r="C325">
        <v>1859.70120701587</v>
      </c>
      <c r="D325">
        <v>0.411439341770445</v>
      </c>
      <c r="E325">
        <v>199.671879747198</v>
      </c>
      <c r="F325">
        <v>19.054996071133</v>
      </c>
      <c r="G325">
        <v>2765.43169236894</v>
      </c>
      <c r="H325">
        <v>0.23364330358641</v>
      </c>
      <c r="I325">
        <v>0.148523951710165</v>
      </c>
      <c r="J325">
        <v>18.7031953599151</v>
      </c>
      <c r="K325">
        <v>2.80014565217058</v>
      </c>
    </row>
    <row r="326" spans="1:11">
      <c r="A326">
        <v>324</v>
      </c>
      <c r="B326">
        <v>15.2301705935426</v>
      </c>
      <c r="C326">
        <v>1865.46642930883</v>
      </c>
      <c r="D326">
        <v>0.411535790593642</v>
      </c>
      <c r="E326">
        <v>200.201981815607</v>
      </c>
      <c r="F326">
        <v>18.9961066232096</v>
      </c>
      <c r="G326">
        <v>2756.8015565663</v>
      </c>
      <c r="H326">
        <v>0.233738516885673</v>
      </c>
      <c r="I326">
        <v>0.1485394184639</v>
      </c>
      <c r="J326">
        <v>18.7112438077819</v>
      </c>
      <c r="K326">
        <v>2.80014565217058</v>
      </c>
    </row>
    <row r="327" spans="1:11">
      <c r="A327">
        <v>325</v>
      </c>
      <c r="B327">
        <v>15.2434800265216</v>
      </c>
      <c r="C327">
        <v>1867.17320039908</v>
      </c>
      <c r="D327">
        <v>0.411485871191683</v>
      </c>
      <c r="E327">
        <v>200.359790363389</v>
      </c>
      <c r="F327">
        <v>18.9787424035406</v>
      </c>
      <c r="G327">
        <v>2753.51251083497</v>
      </c>
      <c r="H327">
        <v>0.233787254658826</v>
      </c>
      <c r="I327">
        <v>0.148547337399129</v>
      </c>
      <c r="J327">
        <v>18.7135082531371</v>
      </c>
      <c r="K327">
        <v>2.80014565217058</v>
      </c>
    </row>
    <row r="328" spans="1:11">
      <c r="A328">
        <v>326</v>
      </c>
      <c r="B328">
        <v>15.2272058161086</v>
      </c>
      <c r="C328">
        <v>1866.08168815456</v>
      </c>
      <c r="D328">
        <v>0.411533748999834</v>
      </c>
      <c r="E328">
        <v>200.245474622</v>
      </c>
      <c r="F328">
        <v>18.9898434876199</v>
      </c>
      <c r="G328">
        <v>2755.53674541517</v>
      </c>
      <c r="H328">
        <v>0.233752017026548</v>
      </c>
      <c r="I328">
        <v>0.148541611849787</v>
      </c>
      <c r="J328">
        <v>18.7135887718701</v>
      </c>
      <c r="K328">
        <v>2.80014565217058</v>
      </c>
    </row>
    <row r="329" spans="1:11">
      <c r="A329">
        <v>327</v>
      </c>
      <c r="B329">
        <v>15.2539416392578</v>
      </c>
      <c r="C329">
        <v>1868.81436324908</v>
      </c>
      <c r="D329">
        <v>0.411455202965213</v>
      </c>
      <c r="E329">
        <v>200.503655751483</v>
      </c>
      <c r="F329">
        <v>18.962075575853</v>
      </c>
      <c r="G329">
        <v>2751.25378116275</v>
      </c>
      <c r="H329">
        <v>0.233831655613944</v>
      </c>
      <c r="I329">
        <v>0.148554552755856</v>
      </c>
      <c r="J329">
        <v>18.7167152055226</v>
      </c>
      <c r="K329">
        <v>2.80014565217058</v>
      </c>
    </row>
    <row r="330" spans="1:11">
      <c r="A330">
        <v>328</v>
      </c>
      <c r="B330">
        <v>15.2415663220106</v>
      </c>
      <c r="C330">
        <v>1867.13587171179</v>
      </c>
      <c r="D330">
        <v>0.411567703839162</v>
      </c>
      <c r="E330">
        <v>200.352211194147</v>
      </c>
      <c r="F330">
        <v>18.9791218357774</v>
      </c>
      <c r="G330">
        <v>2753.95570322778</v>
      </c>
      <c r="H330">
        <v>0.233774543841908</v>
      </c>
      <c r="I330">
        <v>0.148545272021447</v>
      </c>
      <c r="J330">
        <v>18.7140206710056</v>
      </c>
      <c r="K330">
        <v>2.80014565217058</v>
      </c>
    </row>
    <row r="331" spans="1:11">
      <c r="A331">
        <v>329</v>
      </c>
      <c r="B331">
        <v>15.2485118808514</v>
      </c>
      <c r="C331">
        <v>1867.05144784251</v>
      </c>
      <c r="D331">
        <v>0.411385671309967</v>
      </c>
      <c r="E331">
        <v>200.356901262775</v>
      </c>
      <c r="F331">
        <v>18.9799800290012</v>
      </c>
      <c r="G331">
        <v>2752.94288780062</v>
      </c>
      <c r="H331">
        <v>0.233771440439316</v>
      </c>
      <c r="I331">
        <v>0.148544767762976</v>
      </c>
      <c r="J331">
        <v>18.7122594798811</v>
      </c>
      <c r="K331">
        <v>2.80014565217058</v>
      </c>
    </row>
    <row r="332" spans="1:11">
      <c r="A332">
        <v>330</v>
      </c>
      <c r="B332">
        <v>15.2398000743094</v>
      </c>
      <c r="C332">
        <v>1865.33787106774</v>
      </c>
      <c r="D332">
        <v>0.411386318128478</v>
      </c>
      <c r="E332">
        <v>200.208177957327</v>
      </c>
      <c r="F332">
        <v>18.9974158262729</v>
      </c>
      <c r="G332">
        <v>2755.53688923417</v>
      </c>
      <c r="H332">
        <v>0.233718445527473</v>
      </c>
      <c r="I332">
        <v>0.148536157617887</v>
      </c>
      <c r="J332">
        <v>18.7087745602572</v>
      </c>
      <c r="K332">
        <v>2.80014565217058</v>
      </c>
    </row>
    <row r="333" spans="1:11">
      <c r="A333">
        <v>331</v>
      </c>
      <c r="B333">
        <v>15.2504129346595</v>
      </c>
      <c r="C333">
        <v>1866.01174113641</v>
      </c>
      <c r="D333">
        <v>0.411157940402015</v>
      </c>
      <c r="E333">
        <v>200.279879295364</v>
      </c>
      <c r="F333">
        <v>18.990555317507</v>
      </c>
      <c r="G333">
        <v>2753.88169874508</v>
      </c>
      <c r="H333">
        <v>0.233760165038773</v>
      </c>
      <c r="I333">
        <v>0.148542935713825</v>
      </c>
      <c r="J333">
        <v>18.7085983949514</v>
      </c>
      <c r="K333">
        <v>2.80014565217058</v>
      </c>
    </row>
    <row r="334" spans="1:11">
      <c r="A334">
        <v>332</v>
      </c>
      <c r="B334">
        <v>15.2440137837222</v>
      </c>
      <c r="C334">
        <v>1865.05205131293</v>
      </c>
      <c r="D334">
        <v>0.411077783323454</v>
      </c>
      <c r="E334">
        <v>200.192874161055</v>
      </c>
      <c r="F334">
        <v>19.000327185626</v>
      </c>
      <c r="G334">
        <v>2755.98671112961</v>
      </c>
      <c r="H334">
        <v>0.233757108409582</v>
      </c>
      <c r="I334">
        <v>0.148542439078062</v>
      </c>
      <c r="J334">
        <v>18.7070391611462</v>
      </c>
      <c r="K334">
        <v>2.80014565217058</v>
      </c>
    </row>
    <row r="335" spans="1:11">
      <c r="A335">
        <v>333</v>
      </c>
      <c r="B335">
        <v>15.2248903872758</v>
      </c>
      <c r="C335">
        <v>1862.93525859259</v>
      </c>
      <c r="D335">
        <v>0.411243478519901</v>
      </c>
      <c r="E335">
        <v>199.993402457481</v>
      </c>
      <c r="F335">
        <v>19.0219405744705</v>
      </c>
      <c r="G335">
        <v>2758.6175710493</v>
      </c>
      <c r="H335">
        <v>0.233675063059757</v>
      </c>
      <c r="I335">
        <v>0.148529110299467</v>
      </c>
      <c r="J335">
        <v>18.7045061448405</v>
      </c>
      <c r="K335">
        <v>2.80014565217058</v>
      </c>
    </row>
    <row r="336" spans="1:11">
      <c r="A336">
        <v>334</v>
      </c>
      <c r="B336">
        <v>15.2582741898529</v>
      </c>
      <c r="C336">
        <v>1866.57434335516</v>
      </c>
      <c r="D336">
        <v>0.411145465646553</v>
      </c>
      <c r="E336">
        <v>200.337231906578</v>
      </c>
      <c r="F336">
        <v>18.9848313941096</v>
      </c>
      <c r="G336">
        <v>2753.13723580477</v>
      </c>
      <c r="H336">
        <v>0.233779599740793</v>
      </c>
      <c r="I336">
        <v>0.148546093543269</v>
      </c>
      <c r="J336">
        <v>18.7087725979432</v>
      </c>
      <c r="K336">
        <v>2.80014565217058</v>
      </c>
    </row>
    <row r="337" spans="1:11">
      <c r="A337">
        <v>335</v>
      </c>
      <c r="B337">
        <v>15.2604858652607</v>
      </c>
      <c r="C337">
        <v>1867.37500536129</v>
      </c>
      <c r="D337">
        <v>0.411252507350399</v>
      </c>
      <c r="E337">
        <v>200.405802272168</v>
      </c>
      <c r="F337">
        <v>18.9766913937635</v>
      </c>
      <c r="G337">
        <v>2751.04412720528</v>
      </c>
      <c r="H337">
        <v>0.23377100526779</v>
      </c>
      <c r="I337">
        <v>0.148544697054234</v>
      </c>
      <c r="J337">
        <v>18.7105699251126</v>
      </c>
      <c r="K337">
        <v>2.80014565217058</v>
      </c>
    </row>
    <row r="338" spans="1:11">
      <c r="A338">
        <v>336</v>
      </c>
      <c r="B338">
        <v>15.25448872281</v>
      </c>
      <c r="C338">
        <v>1866.43969029312</v>
      </c>
      <c r="D338">
        <v>0.411231256119854</v>
      </c>
      <c r="E338">
        <v>200.322649956179</v>
      </c>
      <c r="F338">
        <v>18.9862010422653</v>
      </c>
      <c r="G338">
        <v>2752.43491375246</v>
      </c>
      <c r="H338">
        <v>0.233739985306967</v>
      </c>
      <c r="I338">
        <v>0.148539657035695</v>
      </c>
      <c r="J338">
        <v>18.7089281611143</v>
      </c>
      <c r="K338">
        <v>2.80014565217058</v>
      </c>
    </row>
    <row r="339" spans="1:11">
      <c r="A339">
        <v>337</v>
      </c>
      <c r="B339">
        <v>15.2726700505206</v>
      </c>
      <c r="C339">
        <v>1869.06800764189</v>
      </c>
      <c r="D339">
        <v>0.411251681603059</v>
      </c>
      <c r="E339">
        <v>200.55387766569</v>
      </c>
      <c r="F339">
        <v>18.9595023018329</v>
      </c>
      <c r="G339">
        <v>2749.61524252848</v>
      </c>
      <c r="H339">
        <v>0.233842350128391</v>
      </c>
      <c r="I339">
        <v>0.148556290815376</v>
      </c>
      <c r="J339">
        <v>18.7138813290822</v>
      </c>
      <c r="K339">
        <v>2.80014565217058</v>
      </c>
    </row>
    <row r="340" spans="1:11">
      <c r="A340">
        <v>338</v>
      </c>
      <c r="B340">
        <v>15.2680111214335</v>
      </c>
      <c r="C340">
        <v>1867.85000650063</v>
      </c>
      <c r="D340">
        <v>0.411274959273014</v>
      </c>
      <c r="E340">
        <v>200.456620666812</v>
      </c>
      <c r="F340">
        <v>18.9718655512164</v>
      </c>
      <c r="G340">
        <v>2750.40176546945</v>
      </c>
      <c r="H340">
        <v>0.233782669899356</v>
      </c>
      <c r="I340">
        <v>0.148546592412993</v>
      </c>
      <c r="J340">
        <v>18.7104777849366</v>
      </c>
      <c r="K340">
        <v>2.80014565217058</v>
      </c>
    </row>
    <row r="341" spans="1:11">
      <c r="A341">
        <v>339</v>
      </c>
      <c r="B341">
        <v>15.2566383401578</v>
      </c>
      <c r="C341">
        <v>1866.82547916859</v>
      </c>
      <c r="D341">
        <v>0.411232030955925</v>
      </c>
      <c r="E341">
        <v>200.356378743269</v>
      </c>
      <c r="F341">
        <v>18.982753679535</v>
      </c>
      <c r="G341">
        <v>2750.70193877012</v>
      </c>
      <c r="H341">
        <v>0.233731207381205</v>
      </c>
      <c r="I341">
        <v>0.148538230918313</v>
      </c>
      <c r="J341">
        <v>18.7096292081477</v>
      </c>
      <c r="K341">
        <v>2.80014565217058</v>
      </c>
    </row>
    <row r="342" spans="1:11">
      <c r="A342">
        <v>340</v>
      </c>
      <c r="B342">
        <v>15.269218926166</v>
      </c>
      <c r="C342">
        <v>1868.57655766731</v>
      </c>
      <c r="D342">
        <v>0.411267130839559</v>
      </c>
      <c r="E342">
        <v>200.516910560845</v>
      </c>
      <c r="F342">
        <v>18.9644887964381</v>
      </c>
      <c r="G342">
        <v>2748.7330943395</v>
      </c>
      <c r="H342">
        <v>0.233787432639342</v>
      </c>
      <c r="I342">
        <v>0.148547366319735</v>
      </c>
      <c r="J342">
        <v>18.7122737493413</v>
      </c>
      <c r="K342">
        <v>2.80014565217058</v>
      </c>
    </row>
    <row r="343" spans="1:11">
      <c r="A343">
        <v>341</v>
      </c>
      <c r="B343">
        <v>15.3072498371882</v>
      </c>
      <c r="C343">
        <v>1873.89274478421</v>
      </c>
      <c r="D343">
        <v>0.411153564429106</v>
      </c>
      <c r="E343">
        <v>201.005691823188</v>
      </c>
      <c r="F343">
        <v>18.9106870133324</v>
      </c>
      <c r="G343">
        <v>2739.58947322214</v>
      </c>
      <c r="H343">
        <v>0.233934349567819</v>
      </c>
      <c r="I343">
        <v>0.148571244895727</v>
      </c>
      <c r="J343">
        <v>18.7198535348152</v>
      </c>
      <c r="K343">
        <v>2.80014565217058</v>
      </c>
    </row>
    <row r="344" spans="1:11">
      <c r="A344">
        <v>342</v>
      </c>
      <c r="B344">
        <v>15.3077168409487</v>
      </c>
      <c r="C344">
        <v>1873.44965710458</v>
      </c>
      <c r="D344">
        <v>0.411200489252403</v>
      </c>
      <c r="E344">
        <v>200.970358374382</v>
      </c>
      <c r="F344">
        <v>18.9151595607517</v>
      </c>
      <c r="G344">
        <v>2740.60192972895</v>
      </c>
      <c r="H344">
        <v>0.233918544247385</v>
      </c>
      <c r="I344">
        <v>0.14856867550314</v>
      </c>
      <c r="J344">
        <v>18.7185908110042</v>
      </c>
      <c r="K344">
        <v>2.80014565217058</v>
      </c>
    </row>
    <row r="345" spans="1:11">
      <c r="A345">
        <v>343</v>
      </c>
      <c r="B345">
        <v>15.2978078576656</v>
      </c>
      <c r="C345">
        <v>1873.51898408527</v>
      </c>
      <c r="D345">
        <v>0.411103630601865</v>
      </c>
      <c r="E345">
        <v>200.96237618186</v>
      </c>
      <c r="F345">
        <v>18.914459631414</v>
      </c>
      <c r="G345">
        <v>2739.52263314984</v>
      </c>
      <c r="H345">
        <v>0.233944662098026</v>
      </c>
      <c r="I345">
        <v>0.14857292142227</v>
      </c>
      <c r="J345">
        <v>18.7202593890369</v>
      </c>
      <c r="K345">
        <v>2.80014565217058</v>
      </c>
    </row>
    <row r="346" spans="1:11">
      <c r="A346">
        <v>344</v>
      </c>
      <c r="B346">
        <v>15.3018654231079</v>
      </c>
      <c r="C346">
        <v>1873.39754887923</v>
      </c>
      <c r="D346">
        <v>0.411141974256536</v>
      </c>
      <c r="E346">
        <v>200.956952060546</v>
      </c>
      <c r="F346">
        <v>18.9156856826084</v>
      </c>
      <c r="G346">
        <v>2740.20719964047</v>
      </c>
      <c r="H346">
        <v>0.233943334459413</v>
      </c>
      <c r="I346">
        <v>0.148572705582594</v>
      </c>
      <c r="J346">
        <v>18.7194111097463</v>
      </c>
      <c r="K346">
        <v>2.80014565217058</v>
      </c>
    </row>
    <row r="347" spans="1:11">
      <c r="A347">
        <v>345</v>
      </c>
      <c r="B347">
        <v>15.3268884695343</v>
      </c>
      <c r="C347">
        <v>1875.15096602787</v>
      </c>
      <c r="D347">
        <v>0.411292464495957</v>
      </c>
      <c r="E347">
        <v>201.118404273708</v>
      </c>
      <c r="F347">
        <v>18.897997993321</v>
      </c>
      <c r="G347">
        <v>2739.99571209872</v>
      </c>
      <c r="H347">
        <v>0.234014483976855</v>
      </c>
      <c r="I347">
        <v>0.148584273936747</v>
      </c>
      <c r="J347">
        <v>18.7217746715112</v>
      </c>
      <c r="K347">
        <v>2.80014565217058</v>
      </c>
    </row>
    <row r="348" spans="1:11">
      <c r="A348">
        <v>346</v>
      </c>
      <c r="B348">
        <v>15.330175981401</v>
      </c>
      <c r="C348">
        <v>1876.22229431148</v>
      </c>
      <c r="D348">
        <v>0.411215520789352</v>
      </c>
      <c r="E348">
        <v>201.211540761234</v>
      </c>
      <c r="F348">
        <v>18.8872071825438</v>
      </c>
      <c r="G348">
        <v>2738.04345444828</v>
      </c>
      <c r="H348">
        <v>0.234041921486992</v>
      </c>
      <c r="I348">
        <v>0.148588735760105</v>
      </c>
      <c r="J348">
        <v>18.7238957197033</v>
      </c>
      <c r="K348">
        <v>2.80014565217058</v>
      </c>
    </row>
    <row r="349" spans="1:11">
      <c r="A349">
        <v>347</v>
      </c>
      <c r="B349">
        <v>15.3200069659068</v>
      </c>
      <c r="C349">
        <v>1873.62968900338</v>
      </c>
      <c r="D349">
        <v>0.411163563654586</v>
      </c>
      <c r="E349">
        <v>200.988563671133</v>
      </c>
      <c r="F349">
        <v>18.9143353738976</v>
      </c>
      <c r="G349">
        <v>2741.87898262206</v>
      </c>
      <c r="H349">
        <v>0.233978568088761</v>
      </c>
      <c r="I349">
        <v>0.148578433967606</v>
      </c>
      <c r="J349">
        <v>18.7183622752215</v>
      </c>
      <c r="K349">
        <v>2.80014565217058</v>
      </c>
    </row>
    <row r="350" spans="1:11">
      <c r="A350">
        <v>348</v>
      </c>
      <c r="B350">
        <v>15.3529038344022</v>
      </c>
      <c r="C350">
        <v>1876.80727251582</v>
      </c>
      <c r="D350">
        <v>0.411268605771359</v>
      </c>
      <c r="E350">
        <v>201.278262780675</v>
      </c>
      <c r="F350">
        <v>18.8831049309318</v>
      </c>
      <c r="G350">
        <v>2737.8306328712</v>
      </c>
      <c r="H350">
        <v>0.234026147679057</v>
      </c>
      <c r="I350">
        <v>0.148586170613014</v>
      </c>
      <c r="J350">
        <v>18.723052453246</v>
      </c>
      <c r="K350">
        <v>2.80014565217058</v>
      </c>
    </row>
    <row r="351" spans="1:11">
      <c r="A351">
        <v>349</v>
      </c>
      <c r="B351">
        <v>15.3012122872016</v>
      </c>
      <c r="C351">
        <v>1869.49861302908</v>
      </c>
      <c r="D351">
        <v>0.411186851252846</v>
      </c>
      <c r="E351">
        <v>200.628325708965</v>
      </c>
      <c r="F351">
        <v>18.9569383470595</v>
      </c>
      <c r="G351">
        <v>2749.73533160425</v>
      </c>
      <c r="H351">
        <v>0.23388517520029</v>
      </c>
      <c r="I351">
        <v>0.148563251286827</v>
      </c>
      <c r="J351">
        <v>18.7102755552716</v>
      </c>
      <c r="K351">
        <v>2.80014565217058</v>
      </c>
    </row>
    <row r="352" spans="1:11">
      <c r="A352">
        <v>350</v>
      </c>
      <c r="B352">
        <v>15.3081352729057</v>
      </c>
      <c r="C352">
        <v>1873.08261557455</v>
      </c>
      <c r="D352">
        <v>0.41114004815882</v>
      </c>
      <c r="E352">
        <v>200.932745455115</v>
      </c>
      <c r="F352">
        <v>18.9191830344241</v>
      </c>
      <c r="G352">
        <v>2741.93317959487</v>
      </c>
      <c r="H352">
        <v>0.233970882243704</v>
      </c>
      <c r="I352">
        <v>0.148577184326032</v>
      </c>
      <c r="J352">
        <v>18.7182457134219</v>
      </c>
      <c r="K352">
        <v>2.80014565217058</v>
      </c>
    </row>
    <row r="353" spans="1:11">
      <c r="A353">
        <v>351</v>
      </c>
      <c r="B353">
        <v>15.3122899065515</v>
      </c>
      <c r="C353">
        <v>1873.15470822566</v>
      </c>
      <c r="D353">
        <v>0.411369102642102</v>
      </c>
      <c r="E353">
        <v>200.931940330905</v>
      </c>
      <c r="F353">
        <v>18.9194513211511</v>
      </c>
      <c r="G353">
        <v>2741.87284661406</v>
      </c>
      <c r="H353">
        <v>0.2339012975621</v>
      </c>
      <c r="I353">
        <v>0.148565871942392</v>
      </c>
      <c r="J353">
        <v>18.7192086482893</v>
      </c>
      <c r="K353">
        <v>2.80014565217058</v>
      </c>
    </row>
    <row r="354" spans="1:11">
      <c r="A354">
        <v>352</v>
      </c>
      <c r="B354">
        <v>15.3282495679747</v>
      </c>
      <c r="C354">
        <v>1874.39148740603</v>
      </c>
      <c r="D354">
        <v>0.41114705458073</v>
      </c>
      <c r="E354">
        <v>201.06244237403</v>
      </c>
      <c r="F354">
        <v>18.9065124081803</v>
      </c>
      <c r="G354">
        <v>2740.643398875</v>
      </c>
      <c r="H354">
        <v>0.234001518125013</v>
      </c>
      <c r="I354">
        <v>0.148582165595814</v>
      </c>
      <c r="J354">
        <v>18.7190198586794</v>
      </c>
      <c r="K354">
        <v>2.80014565217058</v>
      </c>
    </row>
    <row r="355" spans="1:11">
      <c r="A355">
        <v>353</v>
      </c>
      <c r="B355">
        <v>15.3224108266502</v>
      </c>
      <c r="C355">
        <v>1873.19765948629</v>
      </c>
      <c r="D355">
        <v>0.411023229644641</v>
      </c>
      <c r="E355">
        <v>200.962837302428</v>
      </c>
      <c r="F355">
        <v>18.9180786754585</v>
      </c>
      <c r="G355">
        <v>2741.85566039529</v>
      </c>
      <c r="H355">
        <v>0.233984727524338</v>
      </c>
      <c r="I355">
        <v>0.1485794354523</v>
      </c>
      <c r="J355">
        <v>18.7160451598712</v>
      </c>
      <c r="K355">
        <v>2.80014565217058</v>
      </c>
    </row>
    <row r="356" spans="1:11">
      <c r="A356">
        <v>354</v>
      </c>
      <c r="B356">
        <v>15.3314412538758</v>
      </c>
      <c r="C356">
        <v>1874.13640465321</v>
      </c>
      <c r="D356">
        <v>0.410958885157245</v>
      </c>
      <c r="E356">
        <v>201.051850930176</v>
      </c>
      <c r="F356">
        <v>18.9086962971544</v>
      </c>
      <c r="G356">
        <v>2740.33057409909</v>
      </c>
      <c r="H356">
        <v>0.234015518217516</v>
      </c>
      <c r="I356">
        <v>0.148584442115473</v>
      </c>
      <c r="J356">
        <v>18.7170664291233</v>
      </c>
      <c r="K356">
        <v>2.80014565217058</v>
      </c>
    </row>
    <row r="357" spans="1:11">
      <c r="A357">
        <v>355</v>
      </c>
      <c r="B357">
        <v>15.3139274280767</v>
      </c>
      <c r="C357">
        <v>1872.22894634957</v>
      </c>
      <c r="D357">
        <v>0.410780313894175</v>
      </c>
      <c r="E357">
        <v>200.875753496338</v>
      </c>
      <c r="F357">
        <v>18.9274924214061</v>
      </c>
      <c r="G357">
        <v>2743.02429414971</v>
      </c>
      <c r="H357">
        <v>0.233989261005294</v>
      </c>
      <c r="I357">
        <v>0.148580172579739</v>
      </c>
      <c r="J357">
        <v>18.7143447023813</v>
      </c>
      <c r="K357">
        <v>2.80014565217058</v>
      </c>
    </row>
    <row r="358" spans="1:11">
      <c r="A358">
        <v>356</v>
      </c>
      <c r="B358">
        <v>15.328708695501</v>
      </c>
      <c r="C358">
        <v>1872.93967192597</v>
      </c>
      <c r="D358">
        <v>0.410901175042359</v>
      </c>
      <c r="E358">
        <v>200.954175154921</v>
      </c>
      <c r="F358">
        <v>18.9205295513963</v>
      </c>
      <c r="G358">
        <v>2742.48981564203</v>
      </c>
      <c r="H358">
        <v>0.233991245837492</v>
      </c>
      <c r="I358">
        <v>0.148580495309546</v>
      </c>
      <c r="J358">
        <v>18.7139642997551</v>
      </c>
      <c r="K358">
        <v>2.80014565217058</v>
      </c>
    </row>
    <row r="359" spans="1:11">
      <c r="A359">
        <v>357</v>
      </c>
      <c r="B359">
        <v>15.3170756592966</v>
      </c>
      <c r="C359">
        <v>1871.77064877479</v>
      </c>
      <c r="D359">
        <v>0.410831809544364</v>
      </c>
      <c r="E359">
        <v>200.842429741461</v>
      </c>
      <c r="F359">
        <v>18.9341592885733</v>
      </c>
      <c r="G359">
        <v>2744.22866063283</v>
      </c>
      <c r="H359">
        <v>0.233972405564126</v>
      </c>
      <c r="I359">
        <v>0.148577432000278</v>
      </c>
      <c r="J359">
        <v>18.7127346694387</v>
      </c>
      <c r="K359">
        <v>2.80014565217058</v>
      </c>
    </row>
    <row r="360" spans="1:11">
      <c r="A360">
        <v>358</v>
      </c>
      <c r="B360">
        <v>15.33960936403</v>
      </c>
      <c r="C360">
        <v>1875.84029940843</v>
      </c>
      <c r="D360">
        <v>0.410981167154346</v>
      </c>
      <c r="E360">
        <v>201.198874174484</v>
      </c>
      <c r="F360">
        <v>18.8912425599079</v>
      </c>
      <c r="G360">
        <v>2737.80414426258</v>
      </c>
      <c r="H360">
        <v>0.234068168028757</v>
      </c>
      <c r="I360">
        <v>0.148593004275126</v>
      </c>
      <c r="J360">
        <v>18.7206223793635</v>
      </c>
      <c r="K360">
        <v>2.80014565217058</v>
      </c>
    </row>
    <row r="361" spans="1:11">
      <c r="A361">
        <v>359</v>
      </c>
      <c r="B361">
        <v>15.3230995477628</v>
      </c>
      <c r="C361">
        <v>1873.79148872331</v>
      </c>
      <c r="D361">
        <v>0.411113538443454</v>
      </c>
      <c r="E361">
        <v>201.013472201358</v>
      </c>
      <c r="F361">
        <v>18.9117089102123</v>
      </c>
      <c r="G361">
        <v>2741.40347806</v>
      </c>
      <c r="H361">
        <v>0.23401341170636</v>
      </c>
      <c r="I361">
        <v>0.148584099574542</v>
      </c>
      <c r="J361">
        <v>18.7175279892988</v>
      </c>
      <c r="K361">
        <v>2.80014565217058</v>
      </c>
    </row>
    <row r="362" spans="1:11">
      <c r="A362">
        <v>360</v>
      </c>
      <c r="B362">
        <v>15.3199688698682</v>
      </c>
      <c r="C362">
        <v>1873.95426220484</v>
      </c>
      <c r="D362">
        <v>0.411223411240997</v>
      </c>
      <c r="E362">
        <v>201.021044813007</v>
      </c>
      <c r="F362">
        <v>18.9100662208665</v>
      </c>
      <c r="G362">
        <v>2741.31120480075</v>
      </c>
      <c r="H362">
        <v>0.23400520169201</v>
      </c>
      <c r="I362">
        <v>0.148582764561512</v>
      </c>
      <c r="J362">
        <v>18.7186210059488</v>
      </c>
      <c r="K362">
        <v>2.80014565217058</v>
      </c>
    </row>
    <row r="363" spans="1:11">
      <c r="A363">
        <v>361</v>
      </c>
      <c r="B363">
        <v>15.337754994915</v>
      </c>
      <c r="C363">
        <v>1876.22075700545</v>
      </c>
      <c r="D363">
        <v>0.41112615007587</v>
      </c>
      <c r="E363">
        <v>201.228514393968</v>
      </c>
      <c r="F363">
        <v>18.8875106934795</v>
      </c>
      <c r="G363">
        <v>2738.0080095339</v>
      </c>
      <c r="H363">
        <v>0.234120697836513</v>
      </c>
      <c r="I363">
        <v>0.148601548346985</v>
      </c>
      <c r="J363">
        <v>18.7219465446717</v>
      </c>
      <c r="K363">
        <v>2.80014565217058</v>
      </c>
    </row>
    <row r="364" spans="1:11">
      <c r="A364">
        <v>362</v>
      </c>
      <c r="B364">
        <v>15.3503305549978</v>
      </c>
      <c r="C364">
        <v>1877.6962205413</v>
      </c>
      <c r="D364">
        <v>0.411080874402265</v>
      </c>
      <c r="E364">
        <v>201.36597322965</v>
      </c>
      <c r="F364">
        <v>18.8726033707532</v>
      </c>
      <c r="G364">
        <v>2735.86890551581</v>
      </c>
      <c r="H364">
        <v>0.234162908921728</v>
      </c>
      <c r="I364">
        <v>0.148608415092498</v>
      </c>
      <c r="J364">
        <v>18.7238801026128</v>
      </c>
      <c r="K364">
        <v>2.80014565217058</v>
      </c>
    </row>
    <row r="365" spans="1:11">
      <c r="A365">
        <v>363</v>
      </c>
      <c r="B365">
        <v>15.3238450124139</v>
      </c>
      <c r="C365">
        <v>1874.15606224484</v>
      </c>
      <c r="D365">
        <v>0.410953620383624</v>
      </c>
      <c r="E365">
        <v>201.041707375199</v>
      </c>
      <c r="F365">
        <v>18.9087519213467</v>
      </c>
      <c r="G365">
        <v>2742.25465513156</v>
      </c>
      <c r="H365">
        <v>0.234117604490806</v>
      </c>
      <c r="I365">
        <v>0.148601045168985</v>
      </c>
      <c r="J365">
        <v>18.7185703001753</v>
      </c>
      <c r="K365">
        <v>2.80014565217058</v>
      </c>
    </row>
    <row r="366" spans="1:11">
      <c r="A366">
        <v>364</v>
      </c>
      <c r="B366">
        <v>15.3319428481726</v>
      </c>
      <c r="C366">
        <v>1874.88566447317</v>
      </c>
      <c r="D366">
        <v>0.410957153766464</v>
      </c>
      <c r="E366">
        <v>201.112363144278</v>
      </c>
      <c r="F366">
        <v>18.9011795576512</v>
      </c>
      <c r="G366">
        <v>2741.59454411611</v>
      </c>
      <c r="H366">
        <v>0.234148252255648</v>
      </c>
      <c r="I366">
        <v>0.148606030695138</v>
      </c>
      <c r="J366">
        <v>18.7192175066473</v>
      </c>
      <c r="K366">
        <v>2.80014565217058</v>
      </c>
    </row>
    <row r="367" spans="1:11">
      <c r="A367">
        <v>365</v>
      </c>
      <c r="B367">
        <v>15.3298579782899</v>
      </c>
      <c r="C367">
        <v>1874.25690395683</v>
      </c>
      <c r="D367">
        <v>0.410886608811179</v>
      </c>
      <c r="E367">
        <v>201.06101507677</v>
      </c>
      <c r="F367">
        <v>18.9085355671935</v>
      </c>
      <c r="G367">
        <v>2741.15110205092</v>
      </c>
      <c r="H367">
        <v>0.23411700614634</v>
      </c>
      <c r="I367">
        <v>0.148600947840062</v>
      </c>
      <c r="J367">
        <v>18.717555659825</v>
      </c>
      <c r="K367">
        <v>2.80014565217058</v>
      </c>
    </row>
    <row r="368" spans="1:11">
      <c r="A368">
        <v>366</v>
      </c>
      <c r="B368">
        <v>15.3262786539587</v>
      </c>
      <c r="C368">
        <v>1873.7986718547</v>
      </c>
      <c r="D368">
        <v>0.410845160344949</v>
      </c>
      <c r="E368">
        <v>201.017988708004</v>
      </c>
      <c r="F368">
        <v>18.9131753401803</v>
      </c>
      <c r="G368">
        <v>2742.24744359622</v>
      </c>
      <c r="H368">
        <v>0.234118572641409</v>
      </c>
      <c r="I368">
        <v>0.148601202652333</v>
      </c>
      <c r="J368">
        <v>18.7169591164717</v>
      </c>
      <c r="K368">
        <v>2.80014565217058</v>
      </c>
    </row>
    <row r="369" spans="1:11">
      <c r="A369">
        <v>367</v>
      </c>
      <c r="B369">
        <v>15.3184547894002</v>
      </c>
      <c r="C369">
        <v>1872.34184045546</v>
      </c>
      <c r="D369">
        <v>0.410786864434072</v>
      </c>
      <c r="E369">
        <v>200.892392441154</v>
      </c>
      <c r="F369">
        <v>18.9284870227064</v>
      </c>
      <c r="G369">
        <v>2744.11900245088</v>
      </c>
      <c r="H369">
        <v>0.23408284878532</v>
      </c>
      <c r="I369">
        <v>0.148595391984168</v>
      </c>
      <c r="J369">
        <v>18.7139911939211</v>
      </c>
      <c r="K369">
        <v>2.80014565217058</v>
      </c>
    </row>
    <row r="370" spans="1:11">
      <c r="A370">
        <v>368</v>
      </c>
      <c r="B370">
        <v>15.3209180071846</v>
      </c>
      <c r="C370">
        <v>1872.89607246357</v>
      </c>
      <c r="D370">
        <v>0.41088195091464</v>
      </c>
      <c r="E370">
        <v>200.936457260422</v>
      </c>
      <c r="F370">
        <v>18.9223217319116</v>
      </c>
      <c r="G370">
        <v>2743.78971930863</v>
      </c>
      <c r="H370">
        <v>0.234095323596417</v>
      </c>
      <c r="I370">
        <v>0.148597421001149</v>
      </c>
      <c r="J370">
        <v>18.7154946492238</v>
      </c>
      <c r="K370">
        <v>2.80014565217058</v>
      </c>
    </row>
    <row r="371" spans="1:11">
      <c r="A371">
        <v>369</v>
      </c>
      <c r="B371">
        <v>15.3301322972592</v>
      </c>
      <c r="C371">
        <v>1873.27936267731</v>
      </c>
      <c r="D371">
        <v>0.410985279247941</v>
      </c>
      <c r="E371">
        <v>200.983328066632</v>
      </c>
      <c r="F371">
        <v>18.9184301685518</v>
      </c>
      <c r="G371">
        <v>2743.04303003475</v>
      </c>
      <c r="H371">
        <v>0.234092601006179</v>
      </c>
      <c r="I371">
        <v>0.148596978167396</v>
      </c>
      <c r="J371">
        <v>18.7147473951932</v>
      </c>
      <c r="K371">
        <v>2.80014565217058</v>
      </c>
    </row>
    <row r="372" spans="1:11">
      <c r="A372">
        <v>370</v>
      </c>
      <c r="B372">
        <v>15.3274288087617</v>
      </c>
      <c r="C372">
        <v>1874.32986253042</v>
      </c>
      <c r="D372">
        <v>0.410862173066589</v>
      </c>
      <c r="E372">
        <v>201.061603491978</v>
      </c>
      <c r="F372">
        <v>18.9078035423293</v>
      </c>
      <c r="G372">
        <v>2740.98149591914</v>
      </c>
      <c r="H372">
        <v>0.234117403603806</v>
      </c>
      <c r="I372">
        <v>0.148601012491942</v>
      </c>
      <c r="J372">
        <v>18.7183287683755</v>
      </c>
      <c r="K372">
        <v>2.80014565217058</v>
      </c>
    </row>
    <row r="373" spans="1:11">
      <c r="A373">
        <v>371</v>
      </c>
      <c r="B373">
        <v>15.3723651766815</v>
      </c>
      <c r="C373">
        <v>1879.02027497644</v>
      </c>
      <c r="D373">
        <v>0.410872242684434</v>
      </c>
      <c r="E373">
        <v>201.510514802917</v>
      </c>
      <c r="F373">
        <v>18.8606270527171</v>
      </c>
      <c r="G373">
        <v>2733.62489320342</v>
      </c>
      <c r="H373">
        <v>0.234228736503598</v>
      </c>
      <c r="I373">
        <v>0.1486191255208</v>
      </c>
      <c r="J373">
        <v>18.7231292237706</v>
      </c>
      <c r="K373">
        <v>2.80014565217058</v>
      </c>
    </row>
    <row r="374" spans="1:11">
      <c r="A374">
        <v>372</v>
      </c>
      <c r="B374">
        <v>15.3258111788583</v>
      </c>
      <c r="C374">
        <v>1872.9380202086</v>
      </c>
      <c r="D374">
        <v>0.410940629777009</v>
      </c>
      <c r="E374">
        <v>200.946144217193</v>
      </c>
      <c r="F374">
        <v>18.9221413168513</v>
      </c>
      <c r="G374">
        <v>2744.07526010041</v>
      </c>
      <c r="H374">
        <v>0.234081548859099</v>
      </c>
      <c r="I374">
        <v>0.148595180556946</v>
      </c>
      <c r="J374">
        <v>18.7149370452478</v>
      </c>
      <c r="K374">
        <v>2.80014565217058</v>
      </c>
    </row>
    <row r="375" spans="1:11">
      <c r="A375">
        <v>373</v>
      </c>
      <c r="B375">
        <v>15.2971862210868</v>
      </c>
      <c r="C375">
        <v>1869.8213909253</v>
      </c>
      <c r="D375">
        <v>0.410930489131642</v>
      </c>
      <c r="E375">
        <v>200.653809791033</v>
      </c>
      <c r="F375">
        <v>18.9538987855434</v>
      </c>
      <c r="G375">
        <v>2748.84148348618</v>
      </c>
      <c r="H375">
        <v>0.234005846233056</v>
      </c>
      <c r="I375">
        <v>0.148582869367705</v>
      </c>
      <c r="J375">
        <v>18.7111864327461</v>
      </c>
      <c r="K375">
        <v>2.80014565217058</v>
      </c>
    </row>
    <row r="376" spans="1:11">
      <c r="A376">
        <v>374</v>
      </c>
      <c r="B376">
        <v>15.3171754423637</v>
      </c>
      <c r="C376">
        <v>1873.09547603568</v>
      </c>
      <c r="D376">
        <v>0.410840521120927</v>
      </c>
      <c r="E376">
        <v>200.955743849615</v>
      </c>
      <c r="F376">
        <v>18.9201899371353</v>
      </c>
      <c r="G376">
        <v>2741.85170782541</v>
      </c>
      <c r="H376">
        <v>0.234074787971894</v>
      </c>
      <c r="I376">
        <v>0.148594080942775</v>
      </c>
      <c r="J376">
        <v>18.715782178784</v>
      </c>
      <c r="K376">
        <v>2.80014565217058</v>
      </c>
    </row>
    <row r="377" spans="1:11">
      <c r="A377">
        <v>375</v>
      </c>
      <c r="B377">
        <v>15.3069088110384</v>
      </c>
      <c r="C377">
        <v>1872.84148542285</v>
      </c>
      <c r="D377">
        <v>0.410712869781788</v>
      </c>
      <c r="E377">
        <v>200.924932344404</v>
      </c>
      <c r="F377">
        <v>18.9216476290215</v>
      </c>
      <c r="G377">
        <v>2741.84226830276</v>
      </c>
      <c r="H377">
        <v>0.234108849493715</v>
      </c>
      <c r="I377">
        <v>0.148599621067239</v>
      </c>
      <c r="J377">
        <v>18.716210844831</v>
      </c>
      <c r="K377">
        <v>2.80014565217058</v>
      </c>
    </row>
    <row r="378" spans="1:11">
      <c r="A378">
        <v>376</v>
      </c>
      <c r="B378">
        <v>15.3332258803153</v>
      </c>
      <c r="C378">
        <v>1874.66457848097</v>
      </c>
      <c r="D378">
        <v>0.410844320627849</v>
      </c>
      <c r="E378">
        <v>201.101105885485</v>
      </c>
      <c r="F378">
        <v>18.9039840097614</v>
      </c>
      <c r="G378">
        <v>2740.97573473223</v>
      </c>
      <c r="H378">
        <v>0.234153204919991</v>
      </c>
      <c r="I378">
        <v>0.148606836399365</v>
      </c>
      <c r="J378">
        <v>18.717859782018</v>
      </c>
      <c r="K378">
        <v>2.80014565217058</v>
      </c>
    </row>
    <row r="379" spans="1:11">
      <c r="A379">
        <v>377</v>
      </c>
      <c r="B379">
        <v>15.3205403752968</v>
      </c>
      <c r="C379">
        <v>1873.96569175656</v>
      </c>
      <c r="D379">
        <v>0.411127275382435</v>
      </c>
      <c r="E379">
        <v>201.01834294892</v>
      </c>
      <c r="F379">
        <v>18.9110840535685</v>
      </c>
      <c r="G379">
        <v>2741.54401201792</v>
      </c>
      <c r="H379">
        <v>0.234083069921995</v>
      </c>
      <c r="I379">
        <v>0.148595427951153</v>
      </c>
      <c r="J379">
        <v>18.719051444108</v>
      </c>
      <c r="K379">
        <v>2.80014565217058</v>
      </c>
    </row>
    <row r="380" spans="1:11">
      <c r="A380">
        <v>378</v>
      </c>
      <c r="B380">
        <v>15.3104841644685</v>
      </c>
      <c r="C380">
        <v>1871.3576659458</v>
      </c>
      <c r="D380">
        <v>0.410859044585687</v>
      </c>
      <c r="E380">
        <v>200.804013849872</v>
      </c>
      <c r="F380">
        <v>18.9379250166787</v>
      </c>
      <c r="G380">
        <v>2745.93521304119</v>
      </c>
      <c r="H380">
        <v>0.234059562801615</v>
      </c>
      <c r="I380">
        <v>0.148591604754713</v>
      </c>
      <c r="J380">
        <v>18.7123855132918</v>
      </c>
      <c r="K380">
        <v>2.80014565217058</v>
      </c>
    </row>
    <row r="381" spans="1:11">
      <c r="A381">
        <v>379</v>
      </c>
      <c r="B381">
        <v>15.3554945718462</v>
      </c>
      <c r="C381">
        <v>1874.43184594951</v>
      </c>
      <c r="D381">
        <v>0.411095793722642</v>
      </c>
      <c r="E381">
        <v>201.089741451679</v>
      </c>
      <c r="F381">
        <v>18.9089550926791</v>
      </c>
      <c r="G381">
        <v>2743.62454469862</v>
      </c>
      <c r="H381">
        <v>0.234095367603316</v>
      </c>
      <c r="I381">
        <v>0.148597428158974</v>
      </c>
      <c r="J381">
        <v>18.7162218033696</v>
      </c>
      <c r="K381">
        <v>2.80014565217058</v>
      </c>
    </row>
    <row r="382" spans="1:11">
      <c r="A382">
        <v>380</v>
      </c>
      <c r="B382">
        <v>15.320891997512</v>
      </c>
      <c r="C382">
        <v>1871.74923437781</v>
      </c>
      <c r="D382">
        <v>0.410872233184445</v>
      </c>
      <c r="E382">
        <v>200.845366410117</v>
      </c>
      <c r="F382">
        <v>18.9344936075065</v>
      </c>
      <c r="G382">
        <v>2746.09765570277</v>
      </c>
      <c r="H382">
        <v>0.234065025900729</v>
      </c>
      <c r="I382">
        <v>0.148592493247303</v>
      </c>
      <c r="J382">
        <v>18.7122957644498</v>
      </c>
      <c r="K382">
        <v>2.80014565217058</v>
      </c>
    </row>
    <row r="383" spans="1:11">
      <c r="A383">
        <v>381</v>
      </c>
      <c r="B383">
        <v>15.2843320790823</v>
      </c>
      <c r="C383">
        <v>1868.79099547621</v>
      </c>
      <c r="D383">
        <v>0.410728155051419</v>
      </c>
      <c r="E383">
        <v>200.564041527992</v>
      </c>
      <c r="F383">
        <v>18.9623126818088</v>
      </c>
      <c r="G383">
        <v>2749.28727974414</v>
      </c>
      <c r="H383">
        <v>0.234024664800912</v>
      </c>
      <c r="I383">
        <v>0.148585929473002</v>
      </c>
      <c r="J383">
        <v>18.709093832677</v>
      </c>
      <c r="K383">
        <v>2.80014565217058</v>
      </c>
    </row>
    <row r="384" spans="1:11">
      <c r="A384">
        <v>382</v>
      </c>
      <c r="B384">
        <v>15.3178763240723</v>
      </c>
      <c r="C384">
        <v>1871.93605395894</v>
      </c>
      <c r="D384">
        <v>0.410837028401019</v>
      </c>
      <c r="E384">
        <v>200.861573771474</v>
      </c>
      <c r="F384">
        <v>18.9320478245607</v>
      </c>
      <c r="G384">
        <v>2745.11434397877</v>
      </c>
      <c r="H384">
        <v>0.234079063035156</v>
      </c>
      <c r="I384">
        <v>0.148594776251162</v>
      </c>
      <c r="J384">
        <v>18.7127223870828</v>
      </c>
      <c r="K384">
        <v>2.80014565217058</v>
      </c>
    </row>
    <row r="385" spans="1:11">
      <c r="A385">
        <v>383</v>
      </c>
      <c r="B385">
        <v>15.2892949052759</v>
      </c>
      <c r="C385">
        <v>1868.23749209977</v>
      </c>
      <c r="D385">
        <v>0.410748524226945</v>
      </c>
      <c r="E385">
        <v>200.522765893797</v>
      </c>
      <c r="F385">
        <v>18.9715114436317</v>
      </c>
      <c r="G385">
        <v>2751.06567357807</v>
      </c>
      <c r="H385">
        <v>0.234001186384899</v>
      </c>
      <c r="I385">
        <v>0.148582111653621</v>
      </c>
      <c r="J385">
        <v>18.7072351341794</v>
      </c>
      <c r="K385">
        <v>2.80014565217058</v>
      </c>
    </row>
    <row r="386" spans="1:11">
      <c r="A386">
        <v>384</v>
      </c>
      <c r="B386">
        <v>15.3170500522585</v>
      </c>
      <c r="C386">
        <v>1872.30296217869</v>
      </c>
      <c r="D386">
        <v>0.410886117767475</v>
      </c>
      <c r="E386">
        <v>200.887528131817</v>
      </c>
      <c r="F386">
        <v>18.9286219390351</v>
      </c>
      <c r="G386">
        <v>2744.70607765531</v>
      </c>
      <c r="H386">
        <v>0.234080473811923</v>
      </c>
      <c r="I386">
        <v>0.148595005705961</v>
      </c>
      <c r="J386">
        <v>18.7141715299773</v>
      </c>
      <c r="K386">
        <v>2.80014565217058</v>
      </c>
    </row>
    <row r="387" spans="1:11">
      <c r="A387">
        <v>385</v>
      </c>
      <c r="B387">
        <v>15.2980239661199</v>
      </c>
      <c r="C387">
        <v>1870.58123965331</v>
      </c>
      <c r="D387">
        <v>0.41108365687489</v>
      </c>
      <c r="E387">
        <v>200.717575967647</v>
      </c>
      <c r="F387">
        <v>18.9461821078129</v>
      </c>
      <c r="G387">
        <v>2747.84945980635</v>
      </c>
      <c r="H387">
        <v>0.234024540660545</v>
      </c>
      <c r="I387">
        <v>0.148585909285818</v>
      </c>
      <c r="J387">
        <v>18.7131037692164</v>
      </c>
      <c r="K387">
        <v>2.80014565217058</v>
      </c>
    </row>
    <row r="388" spans="1:11">
      <c r="A388">
        <v>386</v>
      </c>
      <c r="B388">
        <v>15.3087220977832</v>
      </c>
      <c r="C388">
        <v>1870.24722308371</v>
      </c>
      <c r="D388">
        <v>0.410844330550014</v>
      </c>
      <c r="E388">
        <v>200.712553815067</v>
      </c>
      <c r="F388">
        <v>18.9495659001774</v>
      </c>
      <c r="G388">
        <v>2748.03784848202</v>
      </c>
      <c r="H388">
        <v>0.234022600048937</v>
      </c>
      <c r="I388">
        <v>0.14858559371277</v>
      </c>
      <c r="J388">
        <v>18.7096093086963</v>
      </c>
      <c r="K388">
        <v>2.80014565217058</v>
      </c>
    </row>
    <row r="389" spans="1:11">
      <c r="A389">
        <v>387</v>
      </c>
      <c r="B389">
        <v>15.3156458514284</v>
      </c>
      <c r="C389">
        <v>1871.43568955416</v>
      </c>
      <c r="D389">
        <v>0.410828044135436</v>
      </c>
      <c r="E389">
        <v>200.818100775899</v>
      </c>
      <c r="F389">
        <v>18.936743670799</v>
      </c>
      <c r="G389">
        <v>2746.75971555785</v>
      </c>
      <c r="H389">
        <v>0.234084116140148</v>
      </c>
      <c r="I389">
        <v>0.148595598114639</v>
      </c>
      <c r="J389">
        <v>18.7118074854291</v>
      </c>
      <c r="K389">
        <v>2.80014565217058</v>
      </c>
    </row>
    <row r="390" spans="1:11">
      <c r="A390">
        <v>388</v>
      </c>
      <c r="B390">
        <v>15.3235008182442</v>
      </c>
      <c r="C390">
        <v>1872.77968467546</v>
      </c>
      <c r="D390">
        <v>0.410812223973107</v>
      </c>
      <c r="E390">
        <v>200.934115023178</v>
      </c>
      <c r="F390">
        <v>18.9241093068741</v>
      </c>
      <c r="G390">
        <v>2743.65689945389</v>
      </c>
      <c r="H390">
        <v>0.234088023332555</v>
      </c>
      <c r="I390">
        <v>0.148596233609934</v>
      </c>
      <c r="J390">
        <v>18.7144380732901</v>
      </c>
      <c r="K390">
        <v>2.80014565217058</v>
      </c>
    </row>
    <row r="391" spans="1:11">
      <c r="A391">
        <v>389</v>
      </c>
      <c r="B391">
        <v>15.2693273655825</v>
      </c>
      <c r="C391">
        <v>1866.43247416548</v>
      </c>
      <c r="D391">
        <v>0.410857673746898</v>
      </c>
      <c r="E391">
        <v>200.349784063144</v>
      </c>
      <c r="F391">
        <v>18.9878676821482</v>
      </c>
      <c r="G391">
        <v>2754.66358570074</v>
      </c>
      <c r="H391">
        <v>0.233969454955703</v>
      </c>
      <c r="I391">
        <v>0.148576952266633</v>
      </c>
      <c r="J391">
        <v>18.7055420218783</v>
      </c>
      <c r="K391">
        <v>2.80014565217058</v>
      </c>
    </row>
    <row r="392" spans="1:11">
      <c r="A392">
        <v>390</v>
      </c>
      <c r="B392">
        <v>15.3061850448491</v>
      </c>
      <c r="C392">
        <v>1871.69206647923</v>
      </c>
      <c r="D392">
        <v>0.410988342918767</v>
      </c>
      <c r="E392">
        <v>200.824602237423</v>
      </c>
      <c r="F392">
        <v>18.9342794251342</v>
      </c>
      <c r="G392">
        <v>2745.49949492903</v>
      </c>
      <c r="H392">
        <v>0.234058150824665</v>
      </c>
      <c r="I392">
        <v>0.148591375119971</v>
      </c>
      <c r="J392">
        <v>18.7141100599891</v>
      </c>
      <c r="K392">
        <v>2.80014565217058</v>
      </c>
    </row>
    <row r="393" spans="1:11">
      <c r="A393">
        <v>391</v>
      </c>
      <c r="B393">
        <v>15.3358588158106</v>
      </c>
      <c r="C393">
        <v>1874.34061795518</v>
      </c>
      <c r="D393">
        <v>0.411044052269781</v>
      </c>
      <c r="E393">
        <v>201.063450468957</v>
      </c>
      <c r="F393">
        <v>18.9087065397361</v>
      </c>
      <c r="G393">
        <v>2743.09928021416</v>
      </c>
      <c r="H393">
        <v>0.234122601953798</v>
      </c>
      <c r="I393">
        <v>0.148601858082017</v>
      </c>
      <c r="J393">
        <v>18.7182929410463</v>
      </c>
      <c r="K393">
        <v>2.80014565217058</v>
      </c>
    </row>
    <row r="394" spans="1:11">
      <c r="A394">
        <v>392</v>
      </c>
      <c r="B394">
        <v>15.3074494915299</v>
      </c>
      <c r="C394">
        <v>1870.84343176483</v>
      </c>
      <c r="D394">
        <v>0.410888366900921</v>
      </c>
      <c r="E394">
        <v>200.756805320479</v>
      </c>
      <c r="F394">
        <v>18.9432214086284</v>
      </c>
      <c r="G394">
        <v>2746.87106945904</v>
      </c>
      <c r="H394">
        <v>0.234021920036013</v>
      </c>
      <c r="I394">
        <v>0.148585483132757</v>
      </c>
      <c r="J394">
        <v>18.7116772161214</v>
      </c>
      <c r="K394">
        <v>2.80014565217058</v>
      </c>
    </row>
    <row r="395" spans="1:11">
      <c r="A395">
        <v>393</v>
      </c>
      <c r="B395">
        <v>15.3138487453478</v>
      </c>
      <c r="C395">
        <v>1871.7972796091</v>
      </c>
      <c r="D395">
        <v>0.410842867218505</v>
      </c>
      <c r="E395">
        <v>200.841796507647</v>
      </c>
      <c r="F395">
        <v>18.9338445735541</v>
      </c>
      <c r="G395">
        <v>2745.78723850095</v>
      </c>
      <c r="H395">
        <v>0.234080042099857</v>
      </c>
      <c r="I395">
        <v>0.148594935490345</v>
      </c>
      <c r="J395">
        <v>18.7133406870095</v>
      </c>
      <c r="K395">
        <v>2.80014565217058</v>
      </c>
    </row>
    <row r="396" spans="1:11">
      <c r="A396">
        <v>394</v>
      </c>
      <c r="B396">
        <v>15.3254157746727</v>
      </c>
      <c r="C396">
        <v>1873.3372152991</v>
      </c>
      <c r="D396">
        <v>0.410868405781633</v>
      </c>
      <c r="E396">
        <v>200.982206473262</v>
      </c>
      <c r="F396">
        <v>18.9181444727229</v>
      </c>
      <c r="G396">
        <v>2743.2944438212</v>
      </c>
      <c r="H396">
        <v>0.234111962194125</v>
      </c>
      <c r="I396">
        <v>0.148600127379499</v>
      </c>
      <c r="J396">
        <v>18.7157327209855</v>
      </c>
      <c r="K396">
        <v>2.80014565217058</v>
      </c>
    </row>
    <row r="397" spans="1:11">
      <c r="A397">
        <v>395</v>
      </c>
      <c r="B397">
        <v>15.3201288100104</v>
      </c>
      <c r="C397">
        <v>1872.42221515685</v>
      </c>
      <c r="D397">
        <v>0.410908310539074</v>
      </c>
      <c r="E397">
        <v>200.90186999555</v>
      </c>
      <c r="F397">
        <v>18.9273768654752</v>
      </c>
      <c r="G397">
        <v>2744.65252321401</v>
      </c>
      <c r="H397">
        <v>0.234085856598537</v>
      </c>
      <c r="I397">
        <v>0.148595881194967</v>
      </c>
      <c r="J397">
        <v>18.7139532832809</v>
      </c>
      <c r="K397">
        <v>2.80014565217058</v>
      </c>
    </row>
    <row r="398" spans="1:11">
      <c r="A398">
        <v>396</v>
      </c>
      <c r="B398">
        <v>15.3248815687174</v>
      </c>
      <c r="C398">
        <v>1873.04731964476</v>
      </c>
      <c r="D398">
        <v>0.410892693877992</v>
      </c>
      <c r="E398">
        <v>200.958791560257</v>
      </c>
      <c r="F398">
        <v>18.9208598552009</v>
      </c>
      <c r="G398">
        <v>2744.07119919455</v>
      </c>
      <c r="H398">
        <v>0.234113366550302</v>
      </c>
      <c r="I398">
        <v>0.148600355813899</v>
      </c>
      <c r="J398">
        <v>18.7149303859036</v>
      </c>
      <c r="K398">
        <v>2.80014565217058</v>
      </c>
    </row>
    <row r="399" spans="1:11">
      <c r="A399">
        <v>397</v>
      </c>
      <c r="B399">
        <v>15.3106783653527</v>
      </c>
      <c r="C399">
        <v>1871.60019828087</v>
      </c>
      <c r="D399">
        <v>0.410876452496882</v>
      </c>
      <c r="E399">
        <v>200.823403324059</v>
      </c>
      <c r="F399">
        <v>18.9354943080462</v>
      </c>
      <c r="G399">
        <v>2745.62828302344</v>
      </c>
      <c r="H399">
        <v>0.234070208064626</v>
      </c>
      <c r="I399">
        <v>0.148593336064175</v>
      </c>
      <c r="J399">
        <v>18.7130906960042</v>
      </c>
      <c r="K399">
        <v>2.80014565217058</v>
      </c>
    </row>
    <row r="400" spans="1:11">
      <c r="A400">
        <v>398</v>
      </c>
      <c r="B400">
        <v>15.3354453734114</v>
      </c>
      <c r="C400">
        <v>1874.76430033846</v>
      </c>
      <c r="D400">
        <v>0.41091351794121</v>
      </c>
      <c r="E400">
        <v>201.115523250664</v>
      </c>
      <c r="F400">
        <v>18.9033680682288</v>
      </c>
      <c r="G400">
        <v>2740.41386109998</v>
      </c>
      <c r="H400">
        <v>0.234143050033489</v>
      </c>
      <c r="I400">
        <v>0.148605184406253</v>
      </c>
      <c r="J400">
        <v>18.7175324532685</v>
      </c>
      <c r="K400">
        <v>2.80014565217058</v>
      </c>
    </row>
    <row r="401" spans="1:11">
      <c r="A401">
        <v>399</v>
      </c>
      <c r="B401">
        <v>15.3265328393508</v>
      </c>
      <c r="C401">
        <v>1873.25003709778</v>
      </c>
      <c r="D401">
        <v>0.410894336715748</v>
      </c>
      <c r="E401">
        <v>200.978425410823</v>
      </c>
      <c r="F401">
        <v>18.9188989243024</v>
      </c>
      <c r="G401">
        <v>2743.26981097655</v>
      </c>
      <c r="H401">
        <v>0.234108440736768</v>
      </c>
      <c r="I401">
        <v>0.148599554579152</v>
      </c>
      <c r="J401">
        <v>18.7150791418605</v>
      </c>
      <c r="K401">
        <v>2.80014565217058</v>
      </c>
    </row>
    <row r="402" spans="1:11">
      <c r="A402">
        <v>400</v>
      </c>
      <c r="B402">
        <v>15.3158168770147</v>
      </c>
      <c r="C402">
        <v>1871.7049502677</v>
      </c>
      <c r="D402">
        <v>0.410899149553673</v>
      </c>
      <c r="E402">
        <v>200.837681609594</v>
      </c>
      <c r="F402">
        <v>18.9349814103904</v>
      </c>
      <c r="G402">
        <v>2745.72130324561</v>
      </c>
      <c r="H402">
        <v>0.234070287716358</v>
      </c>
      <c r="I402">
        <v>0.148593349018683</v>
      </c>
      <c r="J402">
        <v>18.7127447928587</v>
      </c>
      <c r="K402">
        <v>2.80014565217058</v>
      </c>
    </row>
    <row r="403" spans="1:11">
      <c r="A403">
        <v>401</v>
      </c>
      <c r="B403">
        <v>15.3180108752747</v>
      </c>
      <c r="C403">
        <v>1871.61639192541</v>
      </c>
      <c r="D403">
        <v>0.410846895507427</v>
      </c>
      <c r="E403">
        <v>200.834156296079</v>
      </c>
      <c r="F403">
        <v>18.9360412450219</v>
      </c>
      <c r="G403">
        <v>2746.0651195104</v>
      </c>
      <c r="H403">
        <v>0.234075145769618</v>
      </c>
      <c r="I403">
        <v>0.148594139135647</v>
      </c>
      <c r="J403">
        <v>18.7120617759773</v>
      </c>
      <c r="K403">
        <v>2.80014565217058</v>
      </c>
    </row>
    <row r="404" spans="1:11">
      <c r="A404">
        <v>402</v>
      </c>
      <c r="B404">
        <v>15.3339259253066</v>
      </c>
      <c r="C404">
        <v>1873.06252343453</v>
      </c>
      <c r="D404">
        <v>0.411045462319442</v>
      </c>
      <c r="E404">
        <v>200.960813694716</v>
      </c>
      <c r="F404">
        <v>18.9221164735663</v>
      </c>
      <c r="G404">
        <v>2744.56164889136</v>
      </c>
      <c r="H404">
        <v>0.234080427677904</v>
      </c>
      <c r="I404">
        <v>0.14859499820251</v>
      </c>
      <c r="J404">
        <v>18.7147985751343</v>
      </c>
      <c r="K404">
        <v>2.80014565217058</v>
      </c>
    </row>
    <row r="405" spans="1:11">
      <c r="A405">
        <v>403</v>
      </c>
      <c r="B405">
        <v>15.3319849467545</v>
      </c>
      <c r="C405">
        <v>1873.00288261729</v>
      </c>
      <c r="D405">
        <v>0.411058732865431</v>
      </c>
      <c r="E405">
        <v>200.952891542787</v>
      </c>
      <c r="F405">
        <v>18.9226319478655</v>
      </c>
      <c r="G405">
        <v>2744.80190696621</v>
      </c>
      <c r="H405">
        <v>0.234079224119931</v>
      </c>
      <c r="I405">
        <v>0.148594802450631</v>
      </c>
      <c r="J405">
        <v>18.7149932915341</v>
      </c>
      <c r="K405">
        <v>2.80014565217058</v>
      </c>
    </row>
    <row r="406" spans="1:11">
      <c r="A406">
        <v>404</v>
      </c>
      <c r="B406">
        <v>15.3189943443332</v>
      </c>
      <c r="C406">
        <v>1871.15853880991</v>
      </c>
      <c r="D406">
        <v>0.411003395501555</v>
      </c>
      <c r="E406">
        <v>200.787086161328</v>
      </c>
      <c r="F406">
        <v>18.9423935590747</v>
      </c>
      <c r="G406">
        <v>2747.60735855183</v>
      </c>
      <c r="H406">
        <v>0.234042173508194</v>
      </c>
      <c r="I406">
        <v>0.148588776745003</v>
      </c>
      <c r="J406">
        <v>18.7119176632779</v>
      </c>
      <c r="K406">
        <v>2.80014565217058</v>
      </c>
    </row>
    <row r="407" spans="1:11">
      <c r="A407">
        <v>405</v>
      </c>
      <c r="B407">
        <v>15.3276207279401</v>
      </c>
      <c r="C407">
        <v>1871.96892127814</v>
      </c>
      <c r="D407">
        <v>0.411031994826334</v>
      </c>
      <c r="E407">
        <v>200.862716864916</v>
      </c>
      <c r="F407">
        <v>18.9348538029468</v>
      </c>
      <c r="G407">
        <v>2746.65645111247</v>
      </c>
      <c r="H407">
        <v>0.23405514802247</v>
      </c>
      <c r="I407">
        <v>0.148590886767191</v>
      </c>
      <c r="J407">
        <v>18.7129663179698</v>
      </c>
      <c r="K407">
        <v>2.80014565217058</v>
      </c>
    </row>
    <row r="408" spans="1:11">
      <c r="A408">
        <v>406</v>
      </c>
      <c r="B408">
        <v>15.3070688480199</v>
      </c>
      <c r="C408">
        <v>1870.13216171688</v>
      </c>
      <c r="D408">
        <v>0.411114574016066</v>
      </c>
      <c r="E408">
        <v>200.685296355494</v>
      </c>
      <c r="F408">
        <v>18.9527239880398</v>
      </c>
      <c r="G408">
        <v>2749.34683153364</v>
      </c>
      <c r="H408">
        <v>0.234010806326591</v>
      </c>
      <c r="I408">
        <v>0.148583675915487</v>
      </c>
      <c r="J408">
        <v>18.7113302392385</v>
      </c>
      <c r="K408">
        <v>2.80014565217058</v>
      </c>
    </row>
    <row r="409" spans="1:11">
      <c r="A409">
        <v>407</v>
      </c>
      <c r="B409">
        <v>15.3096139434337</v>
      </c>
      <c r="C409">
        <v>1870.5653456331</v>
      </c>
      <c r="D409">
        <v>0.411143383141569</v>
      </c>
      <c r="E409">
        <v>200.72151433495</v>
      </c>
      <c r="F409">
        <v>18.9486342781615</v>
      </c>
      <c r="G409">
        <v>2748.70616955317</v>
      </c>
      <c r="H409">
        <v>0.234014685919089</v>
      </c>
      <c r="I409">
        <v>0.148584306774697</v>
      </c>
      <c r="J409">
        <v>18.7123434000147</v>
      </c>
      <c r="K409">
        <v>2.80014565217058</v>
      </c>
    </row>
    <row r="410" spans="1:11">
      <c r="A410">
        <v>408</v>
      </c>
      <c r="B410">
        <v>15.3101423334664</v>
      </c>
      <c r="C410">
        <v>1870.35585837585</v>
      </c>
      <c r="D410">
        <v>0.411192059908402</v>
      </c>
      <c r="E410">
        <v>200.702529679259</v>
      </c>
      <c r="F410">
        <v>18.9503273548183</v>
      </c>
      <c r="G410">
        <v>2749.6383895338</v>
      </c>
      <c r="H410">
        <v>0.234016639658049</v>
      </c>
      <c r="I410">
        <v>0.148584624474467</v>
      </c>
      <c r="J410">
        <v>18.7120121210325</v>
      </c>
      <c r="K410">
        <v>2.80014565217058</v>
      </c>
    </row>
    <row r="411" spans="1:11">
      <c r="A411">
        <v>409</v>
      </c>
      <c r="B411">
        <v>15.3094114469138</v>
      </c>
      <c r="C411">
        <v>1870.90034025643</v>
      </c>
      <c r="D411">
        <v>0.411218605504999</v>
      </c>
      <c r="E411">
        <v>200.741976352556</v>
      </c>
      <c r="F411">
        <v>18.9445815542914</v>
      </c>
      <c r="G411">
        <v>2748.60610485081</v>
      </c>
      <c r="H411">
        <v>0.234023867572135</v>
      </c>
      <c r="I411">
        <v>0.148585799831155</v>
      </c>
      <c r="J411">
        <v>18.7139897444007</v>
      </c>
      <c r="K411">
        <v>2.80014565217058</v>
      </c>
    </row>
    <row r="412" spans="1:11">
      <c r="A412">
        <v>410</v>
      </c>
      <c r="B412">
        <v>15.3073801787831</v>
      </c>
      <c r="C412">
        <v>1869.66651443548</v>
      </c>
      <c r="D412">
        <v>0.411200737102089</v>
      </c>
      <c r="E412">
        <v>200.640959109473</v>
      </c>
      <c r="F412">
        <v>18.9572913387366</v>
      </c>
      <c r="G412">
        <v>2751.46929220904</v>
      </c>
      <c r="H412">
        <v>0.23401382631505</v>
      </c>
      <c r="I412">
        <v>0.148584166994107</v>
      </c>
      <c r="J412">
        <v>18.7107929422561</v>
      </c>
      <c r="K412">
        <v>2.80014565217058</v>
      </c>
    </row>
    <row r="413" spans="1:11">
      <c r="A413">
        <v>411</v>
      </c>
      <c r="B413">
        <v>15.2804489827116</v>
      </c>
      <c r="C413">
        <v>1866.56505007961</v>
      </c>
      <c r="D413">
        <v>0.411176514601111</v>
      </c>
      <c r="E413">
        <v>200.357769992726</v>
      </c>
      <c r="F413">
        <v>18.9884840381642</v>
      </c>
      <c r="G413">
        <v>2755.91987586359</v>
      </c>
      <c r="H413">
        <v>0.233941282929384</v>
      </c>
      <c r="I413">
        <v>0.148572372058702</v>
      </c>
      <c r="J413">
        <v>18.7061517393417</v>
      </c>
      <c r="K413">
        <v>2.80014565217058</v>
      </c>
    </row>
    <row r="414" spans="1:11">
      <c r="A414">
        <v>412</v>
      </c>
      <c r="B414">
        <v>15.2816338816852</v>
      </c>
      <c r="C414">
        <v>1866.99086532359</v>
      </c>
      <c r="D414">
        <v>0.411139922684801</v>
      </c>
      <c r="E414">
        <v>200.395413448314</v>
      </c>
      <c r="F414">
        <v>18.9839105208407</v>
      </c>
      <c r="G414">
        <v>2755.07949490493</v>
      </c>
      <c r="H414">
        <v>0.233961683822863</v>
      </c>
      <c r="I414">
        <v>0.148575688794903</v>
      </c>
      <c r="J414">
        <v>18.7069410288939</v>
      </c>
      <c r="K414">
        <v>2.80014565217058</v>
      </c>
    </row>
    <row r="415" spans="1:11">
      <c r="A415">
        <v>413</v>
      </c>
      <c r="B415">
        <v>15.2903660077347</v>
      </c>
      <c r="C415">
        <v>1868.18457944845</v>
      </c>
      <c r="D415">
        <v>0.41115226982795</v>
      </c>
      <c r="E415">
        <v>200.505441164348</v>
      </c>
      <c r="F415">
        <v>18.9713863995676</v>
      </c>
      <c r="G415">
        <v>2753.34132178937</v>
      </c>
      <c r="H415">
        <v>0.233997261159038</v>
      </c>
      <c r="I415">
        <v>0.148581473401423</v>
      </c>
      <c r="J415">
        <v>18.7086594642738</v>
      </c>
      <c r="K415">
        <v>2.80014565217058</v>
      </c>
    </row>
    <row r="416" spans="1:11">
      <c r="A416">
        <v>414</v>
      </c>
      <c r="B416">
        <v>15.2840757152065</v>
      </c>
      <c r="C416">
        <v>1867.57897527029</v>
      </c>
      <c r="D416">
        <v>0.411133544131161</v>
      </c>
      <c r="E416">
        <v>200.445337751932</v>
      </c>
      <c r="F416">
        <v>18.9778218925267</v>
      </c>
      <c r="G416">
        <v>2754.06922178217</v>
      </c>
      <c r="H416">
        <v>0.233975931501516</v>
      </c>
      <c r="I416">
        <v>0.148578005281435</v>
      </c>
      <c r="J416">
        <v>18.7082220455344</v>
      </c>
      <c r="K416">
        <v>2.80014565217058</v>
      </c>
    </row>
    <row r="417" spans="1:11">
      <c r="A417">
        <v>415</v>
      </c>
      <c r="B417">
        <v>15.2819000183709</v>
      </c>
      <c r="C417">
        <v>1867.40400380527</v>
      </c>
      <c r="D417">
        <v>0.411160808486098</v>
      </c>
      <c r="E417">
        <v>200.426107509671</v>
      </c>
      <c r="F417">
        <v>18.9795027890119</v>
      </c>
      <c r="G417">
        <v>2754.38538623312</v>
      </c>
      <c r="H417">
        <v>0.233970718917944</v>
      </c>
      <c r="I417">
        <v>0.148577157771228</v>
      </c>
      <c r="J417">
        <v>18.708287688791</v>
      </c>
      <c r="K417">
        <v>2.80014565217058</v>
      </c>
    </row>
    <row r="418" spans="1:11">
      <c r="A418">
        <v>416</v>
      </c>
      <c r="B418">
        <v>15.2827521550593</v>
      </c>
      <c r="C418">
        <v>1867.75576647162</v>
      </c>
      <c r="D418">
        <v>0.411133462545508</v>
      </c>
      <c r="E418">
        <v>200.459032634191</v>
      </c>
      <c r="F418">
        <v>18.9758850217242</v>
      </c>
      <c r="G418">
        <v>2753.58150323265</v>
      </c>
      <c r="H418">
        <v>0.233981927024183</v>
      </c>
      <c r="I418">
        <v>0.148578980106517</v>
      </c>
      <c r="J418">
        <v>18.7087990771503</v>
      </c>
      <c r="K418">
        <v>2.80014565217058</v>
      </c>
    </row>
    <row r="419" spans="1:11">
      <c r="A419">
        <v>417</v>
      </c>
      <c r="B419">
        <v>15.2813906443344</v>
      </c>
      <c r="C419">
        <v>1867.12657003909</v>
      </c>
      <c r="D419">
        <v>0.41112412309093</v>
      </c>
      <c r="E419">
        <v>200.406850662968</v>
      </c>
      <c r="F419">
        <v>18.9820557897787</v>
      </c>
      <c r="G419">
        <v>2754.58310809686</v>
      </c>
      <c r="H419">
        <v>0.233971827350828</v>
      </c>
      <c r="I419">
        <v>0.148577337989356</v>
      </c>
      <c r="J419">
        <v>18.7072088198591</v>
      </c>
      <c r="K419">
        <v>2.80014565217058</v>
      </c>
    </row>
    <row r="420" spans="1:11">
      <c r="A420">
        <v>418</v>
      </c>
      <c r="B420">
        <v>15.284268633308</v>
      </c>
      <c r="C420">
        <v>1866.90633442112</v>
      </c>
      <c r="D420">
        <v>0.411069535445658</v>
      </c>
      <c r="E420">
        <v>200.392907572712</v>
      </c>
      <c r="F420">
        <v>18.9845574670853</v>
      </c>
      <c r="G420">
        <v>2755.0432205821</v>
      </c>
      <c r="H420">
        <v>0.233967890051779</v>
      </c>
      <c r="I420">
        <v>0.148576697833796</v>
      </c>
      <c r="J420">
        <v>18.7061494438873</v>
      </c>
      <c r="K420">
        <v>2.80014565217058</v>
      </c>
    </row>
    <row r="421" spans="1:11">
      <c r="A421">
        <v>419</v>
      </c>
      <c r="B421">
        <v>15.2637827513626</v>
      </c>
      <c r="C421">
        <v>1864.54318507819</v>
      </c>
      <c r="D421">
        <v>0.411184027867076</v>
      </c>
      <c r="E421">
        <v>200.175913570383</v>
      </c>
      <c r="F421">
        <v>19.0080071790643</v>
      </c>
      <c r="G421">
        <v>2758.67353677575</v>
      </c>
      <c r="H421">
        <v>0.233899464350014</v>
      </c>
      <c r="I421">
        <v>0.1485655739509</v>
      </c>
      <c r="J421">
        <v>18.7027528663609</v>
      </c>
      <c r="K421">
        <v>2.80014565217058</v>
      </c>
    </row>
    <row r="422" spans="1:11">
      <c r="A422">
        <v>420</v>
      </c>
      <c r="B422">
        <v>15.2697670687901</v>
      </c>
      <c r="C422">
        <v>1865.37716632982</v>
      </c>
      <c r="D422">
        <v>0.411174897040791</v>
      </c>
      <c r="E422">
        <v>200.251162733283</v>
      </c>
      <c r="F422">
        <v>18.9995788254598</v>
      </c>
      <c r="G422">
        <v>2757.49754413625</v>
      </c>
      <c r="H422">
        <v>0.233931930736756</v>
      </c>
      <c r="I422">
        <v>0.148570851669982</v>
      </c>
      <c r="J422">
        <v>18.7041297878452</v>
      </c>
      <c r="K422">
        <v>2.80014565217058</v>
      </c>
    </row>
    <row r="423" spans="1:11">
      <c r="A423">
        <v>421</v>
      </c>
      <c r="B423">
        <v>15.2673509964501</v>
      </c>
      <c r="C423">
        <v>1864.9385896734</v>
      </c>
      <c r="D423">
        <v>0.411172536699103</v>
      </c>
      <c r="E423">
        <v>200.211894611728</v>
      </c>
      <c r="F423">
        <v>19.0038563653354</v>
      </c>
      <c r="G423">
        <v>2758.34911206678</v>
      </c>
      <c r="H423">
        <v>0.233916298951556</v>
      </c>
      <c r="I423">
        <v>0.148568310507007</v>
      </c>
      <c r="J423">
        <v>18.7033992256466</v>
      </c>
      <c r="K423">
        <v>2.80014565217058</v>
      </c>
    </row>
    <row r="424" spans="1:11">
      <c r="A424">
        <v>422</v>
      </c>
      <c r="B424">
        <v>15.264083431694</v>
      </c>
      <c r="C424">
        <v>1864.67741034392</v>
      </c>
      <c r="D424">
        <v>0.411208522593963</v>
      </c>
      <c r="E424">
        <v>200.186530117898</v>
      </c>
      <c r="F424">
        <v>19.006369964865</v>
      </c>
      <c r="G424">
        <v>2758.9552496469</v>
      </c>
      <c r="H424">
        <v>0.233912527945137</v>
      </c>
      <c r="I424">
        <v>0.148567697496652</v>
      </c>
      <c r="J424">
        <v>18.7032278455119</v>
      </c>
      <c r="K424">
        <v>2.80014565217058</v>
      </c>
    </row>
    <row r="425" spans="1:11">
      <c r="A425">
        <v>423</v>
      </c>
      <c r="B425">
        <v>15.2564430121754</v>
      </c>
      <c r="C425">
        <v>1863.36902141956</v>
      </c>
      <c r="D425">
        <v>0.411117551181613</v>
      </c>
      <c r="E425">
        <v>200.068119654515</v>
      </c>
      <c r="F425">
        <v>19.0199400862927</v>
      </c>
      <c r="G425">
        <v>2761.41881369932</v>
      </c>
      <c r="H425">
        <v>0.233901040301675</v>
      </c>
      <c r="I425">
        <v>0.148565830124202</v>
      </c>
      <c r="J425">
        <v>18.7010230666725</v>
      </c>
      <c r="K425">
        <v>2.80014565217058</v>
      </c>
    </row>
    <row r="426" spans="1:11">
      <c r="A426">
        <v>424</v>
      </c>
      <c r="B426">
        <v>15.2691740641864</v>
      </c>
      <c r="C426">
        <v>1865.28153743509</v>
      </c>
      <c r="D426">
        <v>0.411178310806849</v>
      </c>
      <c r="E426">
        <v>200.242962422836</v>
      </c>
      <c r="F426">
        <v>19.000348961516</v>
      </c>
      <c r="G426">
        <v>2757.4892612829</v>
      </c>
      <c r="H426">
        <v>0.233919555687636</v>
      </c>
      <c r="I426">
        <v>0.148568839924099</v>
      </c>
      <c r="J426">
        <v>18.7039494326877</v>
      </c>
      <c r="K426">
        <v>2.80014565217058</v>
      </c>
    </row>
    <row r="427" spans="1:11">
      <c r="A427">
        <v>425</v>
      </c>
      <c r="B427">
        <v>15.2776430152845</v>
      </c>
      <c r="C427">
        <v>1866.66638033325</v>
      </c>
      <c r="D427">
        <v>0.411182887627252</v>
      </c>
      <c r="E427">
        <v>200.367471666372</v>
      </c>
      <c r="F427">
        <v>18.9857995552769</v>
      </c>
      <c r="G427">
        <v>2755.35326015566</v>
      </c>
      <c r="H427">
        <v>0.233963278881609</v>
      </c>
      <c r="I427">
        <v>0.148575948125413</v>
      </c>
      <c r="J427">
        <v>18.7063026773307</v>
      </c>
      <c r="K427">
        <v>2.80014565217058</v>
      </c>
    </row>
    <row r="428" spans="1:11">
      <c r="A428">
        <v>426</v>
      </c>
      <c r="B428">
        <v>15.2841360989489</v>
      </c>
      <c r="C428">
        <v>1867.28757489275</v>
      </c>
      <c r="D428">
        <v>0.411190682715455</v>
      </c>
      <c r="E428">
        <v>200.427476807283</v>
      </c>
      <c r="F428">
        <v>18.9793796446004</v>
      </c>
      <c r="G428">
        <v>2754.42099463244</v>
      </c>
      <c r="H428">
        <v>0.233981876430903</v>
      </c>
      <c r="I428">
        <v>0.148578971880367</v>
      </c>
      <c r="J428">
        <v>18.7068581328188</v>
      </c>
      <c r="K428">
        <v>2.80014565217058</v>
      </c>
    </row>
    <row r="429" spans="1:11">
      <c r="A429">
        <v>427</v>
      </c>
      <c r="B429">
        <v>15.2833503154691</v>
      </c>
      <c r="C429">
        <v>1867.5145867301</v>
      </c>
      <c r="D429">
        <v>0.411181071344419</v>
      </c>
      <c r="E429">
        <v>200.444016781328</v>
      </c>
      <c r="F429">
        <v>18.9768388347741</v>
      </c>
      <c r="G429">
        <v>2753.82182316441</v>
      </c>
      <c r="H429">
        <v>0.233985602706574</v>
      </c>
      <c r="I429">
        <v>0.148579577752906</v>
      </c>
      <c r="J429">
        <v>18.7076616261803</v>
      </c>
      <c r="K429">
        <v>2.80014565217058</v>
      </c>
    </row>
    <row r="430" spans="1:11">
      <c r="A430">
        <v>428</v>
      </c>
      <c r="B430">
        <v>15.2938962588431</v>
      </c>
      <c r="C430">
        <v>1868.10550982926</v>
      </c>
      <c r="D430">
        <v>0.411219893639193</v>
      </c>
      <c r="E430">
        <v>200.505814002717</v>
      </c>
      <c r="F430">
        <v>18.9712743365458</v>
      </c>
      <c r="G430">
        <v>2753.50660011566</v>
      </c>
      <c r="H430">
        <v>0.233997850416707</v>
      </c>
      <c r="I430">
        <v>0.148581569215784</v>
      </c>
      <c r="J430">
        <v>18.7076913279255</v>
      </c>
      <c r="K430">
        <v>2.80014565217058</v>
      </c>
    </row>
    <row r="431" spans="1:11">
      <c r="A431">
        <v>429</v>
      </c>
      <c r="B431">
        <v>15.2813484769577</v>
      </c>
      <c r="C431">
        <v>1866.31882344974</v>
      </c>
      <c r="D431">
        <v>0.411099568868047</v>
      </c>
      <c r="E431">
        <v>200.345947400475</v>
      </c>
      <c r="F431">
        <v>18.9893849693951</v>
      </c>
      <c r="G431">
        <v>2756.31672613939</v>
      </c>
      <c r="H431">
        <v>0.233972413121149</v>
      </c>
      <c r="I431">
        <v>0.148577433228965</v>
      </c>
      <c r="J431">
        <v>18.7045278924195</v>
      </c>
      <c r="K431">
        <v>2.80014565217058</v>
      </c>
    </row>
    <row r="432" spans="1:11">
      <c r="A432">
        <v>430</v>
      </c>
      <c r="B432">
        <v>15.2926425351257</v>
      </c>
      <c r="C432">
        <v>1868.04627024051</v>
      </c>
      <c r="D432">
        <v>0.411250743197552</v>
      </c>
      <c r="E432">
        <v>200.496018276513</v>
      </c>
      <c r="F432">
        <v>18.9718972316466</v>
      </c>
      <c r="G432">
        <v>2753.63544307815</v>
      </c>
      <c r="H432">
        <v>0.233990851640446</v>
      </c>
      <c r="I432">
        <v>0.14858043121372</v>
      </c>
      <c r="J432">
        <v>18.7080503706433</v>
      </c>
      <c r="K432">
        <v>2.80014565217058</v>
      </c>
    </row>
    <row r="433" spans="1:11">
      <c r="A433">
        <v>431</v>
      </c>
      <c r="B433">
        <v>15.2722671068514</v>
      </c>
      <c r="C433">
        <v>1866.58496021545</v>
      </c>
      <c r="D433">
        <v>0.411110936209224</v>
      </c>
      <c r="E433">
        <v>200.36182116054</v>
      </c>
      <c r="F433">
        <v>18.9855867311503</v>
      </c>
      <c r="G433">
        <v>2754.91474940201</v>
      </c>
      <c r="H433">
        <v>0.233978191719643</v>
      </c>
      <c r="I433">
        <v>0.148578372773038</v>
      </c>
      <c r="J433">
        <v>18.7060032361019</v>
      </c>
      <c r="K433">
        <v>2.80014565217058</v>
      </c>
    </row>
    <row r="434" spans="1:11">
      <c r="A434">
        <v>432</v>
      </c>
      <c r="B434">
        <v>15.281611373838</v>
      </c>
      <c r="C434">
        <v>1866.93590204939</v>
      </c>
      <c r="D434">
        <v>0.411162154339859</v>
      </c>
      <c r="E434">
        <v>200.396805415993</v>
      </c>
      <c r="F434">
        <v>18.9828202251082</v>
      </c>
      <c r="G434">
        <v>2754.69473374561</v>
      </c>
      <c r="H434">
        <v>0.233976370884579</v>
      </c>
      <c r="I434">
        <v>0.148578076721053</v>
      </c>
      <c r="J434">
        <v>18.7061525952422</v>
      </c>
      <c r="K434">
        <v>2.80014565217058</v>
      </c>
    </row>
    <row r="435" spans="1:11">
      <c r="A435">
        <v>433</v>
      </c>
      <c r="B435">
        <v>15.2851677813485</v>
      </c>
      <c r="C435">
        <v>1867.01958627173</v>
      </c>
      <c r="D435">
        <v>0.411236941767747</v>
      </c>
      <c r="E435">
        <v>200.405908769108</v>
      </c>
      <c r="F435">
        <v>18.9824885089554</v>
      </c>
      <c r="G435">
        <v>2754.73218861219</v>
      </c>
      <c r="H435">
        <v>0.23396610868562</v>
      </c>
      <c r="I435">
        <v>0.148576408208581</v>
      </c>
      <c r="J435">
        <v>18.7061284732531</v>
      </c>
      <c r="K435">
        <v>2.80014565217058</v>
      </c>
    </row>
    <row r="436" spans="1:11">
      <c r="A436">
        <v>434</v>
      </c>
      <c r="B436">
        <v>15.2758167714556</v>
      </c>
      <c r="C436">
        <v>1866.12408402967</v>
      </c>
      <c r="D436">
        <v>0.411143798278656</v>
      </c>
      <c r="E436">
        <v>200.323361105967</v>
      </c>
      <c r="F436">
        <v>18.9915395924886</v>
      </c>
      <c r="G436">
        <v>2755.92818494286</v>
      </c>
      <c r="H436">
        <v>0.233959222503884</v>
      </c>
      <c r="I436">
        <v>0.148575288627203</v>
      </c>
      <c r="J436">
        <v>18.704840964395</v>
      </c>
      <c r="K436">
        <v>2.80014565217058</v>
      </c>
    </row>
    <row r="437" spans="1:11">
      <c r="A437">
        <v>435</v>
      </c>
      <c r="B437">
        <v>15.282389096511</v>
      </c>
      <c r="C437">
        <v>1867.45453268742</v>
      </c>
      <c r="D437">
        <v>0.411250415443358</v>
      </c>
      <c r="E437">
        <v>200.434904572549</v>
      </c>
      <c r="F437">
        <v>18.9774678031111</v>
      </c>
      <c r="G437">
        <v>2753.83416016632</v>
      </c>
      <c r="H437">
        <v>0.233973511725164</v>
      </c>
      <c r="I437">
        <v>0.148577611849995</v>
      </c>
      <c r="J437">
        <v>18.7079473262534</v>
      </c>
      <c r="K437">
        <v>2.80014565217058</v>
      </c>
    </row>
    <row r="438" spans="1:11">
      <c r="A438">
        <v>436</v>
      </c>
      <c r="B438">
        <v>15.2878445656409</v>
      </c>
      <c r="C438">
        <v>1867.46240091335</v>
      </c>
      <c r="D438">
        <v>0.411124961790508</v>
      </c>
      <c r="E438">
        <v>200.448050950933</v>
      </c>
      <c r="F438">
        <v>18.9774798715722</v>
      </c>
      <c r="G438">
        <v>2753.93455819158</v>
      </c>
      <c r="H438">
        <v>0.233992265983257</v>
      </c>
      <c r="I438">
        <v>0.148580661184031</v>
      </c>
      <c r="J438">
        <v>18.7065642974135</v>
      </c>
      <c r="K438">
        <v>2.80014565217058</v>
      </c>
    </row>
    <row r="439" spans="1:11">
      <c r="A439">
        <v>437</v>
      </c>
      <c r="B439">
        <v>15.2800193838021</v>
      </c>
      <c r="C439">
        <v>1866.68703557631</v>
      </c>
      <c r="D439">
        <v>0.411016942087311</v>
      </c>
      <c r="E439">
        <v>200.381350879927</v>
      </c>
      <c r="F439">
        <v>18.9849866352669</v>
      </c>
      <c r="G439">
        <v>2754.17719392664</v>
      </c>
      <c r="H439">
        <v>0.233974627417347</v>
      </c>
      <c r="I439">
        <v>0.148577793250012</v>
      </c>
      <c r="J439">
        <v>18.704921784675</v>
      </c>
      <c r="K439">
        <v>2.80014565217058</v>
      </c>
    </row>
    <row r="440" spans="1:11">
      <c r="A440">
        <v>438</v>
      </c>
      <c r="B440">
        <v>15.2851006558849</v>
      </c>
      <c r="C440">
        <v>1866.84189963878</v>
      </c>
      <c r="D440">
        <v>0.411134829638617</v>
      </c>
      <c r="E440">
        <v>200.391703553581</v>
      </c>
      <c r="F440">
        <v>18.9837762951643</v>
      </c>
      <c r="G440">
        <v>2755.62325714926</v>
      </c>
      <c r="H440">
        <v>0.233990236560082</v>
      </c>
      <c r="I440">
        <v>0.148580331202772</v>
      </c>
      <c r="J440">
        <v>18.7055661274002</v>
      </c>
      <c r="K440">
        <v>2.80014565217058</v>
      </c>
    </row>
    <row r="441" spans="1:11">
      <c r="A441">
        <v>439</v>
      </c>
      <c r="B441">
        <v>15.282371036008</v>
      </c>
      <c r="C441">
        <v>1867.64140758696</v>
      </c>
      <c r="D441">
        <v>0.4111430344528</v>
      </c>
      <c r="E441">
        <v>200.45338384565</v>
      </c>
      <c r="F441">
        <v>18.9752417110958</v>
      </c>
      <c r="G441">
        <v>2752.97572817289</v>
      </c>
      <c r="H441">
        <v>0.233984654319144</v>
      </c>
      <c r="I441">
        <v>0.14857942354949</v>
      </c>
      <c r="J441">
        <v>18.7080863853438</v>
      </c>
      <c r="K441">
        <v>2.80014565217058</v>
      </c>
    </row>
    <row r="442" spans="1:11">
      <c r="A442">
        <v>440</v>
      </c>
      <c r="B442">
        <v>15.2949042194267</v>
      </c>
      <c r="C442">
        <v>1868.2116297171</v>
      </c>
      <c r="D442">
        <v>0.411130530532295</v>
      </c>
      <c r="E442">
        <v>200.516117206831</v>
      </c>
      <c r="F442">
        <v>18.9700928535887</v>
      </c>
      <c r="G442">
        <v>2752.87375374266</v>
      </c>
      <c r="H442">
        <v>0.234007252992042</v>
      </c>
      <c r="I442">
        <v>0.148583098115797</v>
      </c>
      <c r="J442">
        <v>18.7077093694514</v>
      </c>
      <c r="K442">
        <v>2.80014565217058</v>
      </c>
    </row>
    <row r="443" spans="1:11">
      <c r="A443">
        <v>441</v>
      </c>
      <c r="B443">
        <v>15.3085947197558</v>
      </c>
      <c r="C443">
        <v>1870.03830477662</v>
      </c>
      <c r="D443">
        <v>0.411149113840614</v>
      </c>
      <c r="E443">
        <v>200.683830535358</v>
      </c>
      <c r="F443">
        <v>18.9509958599679</v>
      </c>
      <c r="G443">
        <v>2750.05211922772</v>
      </c>
      <c r="H443">
        <v>0.234057536658343</v>
      </c>
      <c r="I443">
        <v>0.148591275236279</v>
      </c>
      <c r="J443">
        <v>18.710378075389</v>
      </c>
      <c r="K443">
        <v>2.80014565217058</v>
      </c>
    </row>
    <row r="444" spans="1:11">
      <c r="A444">
        <v>442</v>
      </c>
      <c r="B444">
        <v>15.3095549902572</v>
      </c>
      <c r="C444">
        <v>1870.16084253069</v>
      </c>
      <c r="D444">
        <v>0.411136002995556</v>
      </c>
      <c r="E444">
        <v>200.696140803223</v>
      </c>
      <c r="F444">
        <v>18.9497752660548</v>
      </c>
      <c r="G444">
        <v>2749.83425691832</v>
      </c>
      <c r="H444">
        <v>0.234061324822767</v>
      </c>
      <c r="I444">
        <v>0.14859189131981</v>
      </c>
      <c r="J444">
        <v>18.7104617825157</v>
      </c>
      <c r="K444">
        <v>2.80014565217058</v>
      </c>
    </row>
    <row r="445" spans="1:11">
      <c r="A445">
        <v>443</v>
      </c>
      <c r="B445">
        <v>15.3026654217463</v>
      </c>
      <c r="C445">
        <v>1870.06876196059</v>
      </c>
      <c r="D445">
        <v>0.411156679101356</v>
      </c>
      <c r="E445">
        <v>200.680717116297</v>
      </c>
      <c r="F445">
        <v>18.9501323069991</v>
      </c>
      <c r="G445">
        <v>2749.44817740989</v>
      </c>
      <c r="H445">
        <v>0.234061227637516</v>
      </c>
      <c r="I445">
        <v>0.148591875514112</v>
      </c>
      <c r="J445">
        <v>18.7111407311403</v>
      </c>
      <c r="K445">
        <v>2.80014565217058</v>
      </c>
    </row>
    <row r="446" spans="1:11">
      <c r="A446">
        <v>444</v>
      </c>
      <c r="B446">
        <v>15.3097073250047</v>
      </c>
      <c r="C446">
        <v>1870.43697527346</v>
      </c>
      <c r="D446">
        <v>0.41111214821911</v>
      </c>
      <c r="E446">
        <v>200.71916097567</v>
      </c>
      <c r="F446">
        <v>18.9467513572156</v>
      </c>
      <c r="G446">
        <v>2749.27660515507</v>
      </c>
      <c r="H446">
        <v>0.234077267831626</v>
      </c>
      <c r="I446">
        <v>0.148594484273029</v>
      </c>
      <c r="J446">
        <v>18.7111076115631</v>
      </c>
      <c r="K446">
        <v>2.80014565217058</v>
      </c>
    </row>
    <row r="447" spans="1:11">
      <c r="A447">
        <v>445</v>
      </c>
      <c r="B447">
        <v>15.3016599473064</v>
      </c>
      <c r="C447">
        <v>1868.60679325031</v>
      </c>
      <c r="D447">
        <v>0.411168866258858</v>
      </c>
      <c r="E447">
        <v>200.560647630311</v>
      </c>
      <c r="F447">
        <v>18.9656089182348</v>
      </c>
      <c r="G447">
        <v>2752.388631787</v>
      </c>
      <c r="H447">
        <v>0.234021178158139</v>
      </c>
      <c r="I447">
        <v>0.148585362492873</v>
      </c>
      <c r="J447">
        <v>18.7074308789101</v>
      </c>
      <c r="K447">
        <v>2.80014565217058</v>
      </c>
    </row>
    <row r="448" spans="1:11">
      <c r="A448">
        <v>446</v>
      </c>
      <c r="B448">
        <v>15.3079914426201</v>
      </c>
      <c r="C448">
        <v>1870.35068376022</v>
      </c>
      <c r="D448">
        <v>0.411185412302976</v>
      </c>
      <c r="E448">
        <v>200.707588631836</v>
      </c>
      <c r="F448">
        <v>18.9478244302169</v>
      </c>
      <c r="G448">
        <v>2749.59119231814</v>
      </c>
      <c r="H448">
        <v>0.234061515995649</v>
      </c>
      <c r="I448">
        <v>0.148591922411177</v>
      </c>
      <c r="J448">
        <v>18.7114085721063</v>
      </c>
      <c r="K448">
        <v>2.80014565217058</v>
      </c>
    </row>
    <row r="449" spans="1:11">
      <c r="A449">
        <v>447</v>
      </c>
      <c r="B449">
        <v>15.3124869831856</v>
      </c>
      <c r="C449">
        <v>1869.66137325928</v>
      </c>
      <c r="D449">
        <v>0.411069567459088</v>
      </c>
      <c r="E449">
        <v>200.657803145504</v>
      </c>
      <c r="F449">
        <v>18.9553005391394</v>
      </c>
      <c r="G449">
        <v>2750.85712971136</v>
      </c>
      <c r="H449">
        <v>0.234045320499226</v>
      </c>
      <c r="I449">
        <v>0.148589288526567</v>
      </c>
      <c r="J449">
        <v>18.7088129361402</v>
      </c>
      <c r="K449">
        <v>2.80014565217058</v>
      </c>
    </row>
    <row r="450" spans="1:11">
      <c r="A450">
        <v>448</v>
      </c>
      <c r="B450">
        <v>15.3158744509265</v>
      </c>
      <c r="C450">
        <v>1871.21174933191</v>
      </c>
      <c r="D450">
        <v>0.411117919064782</v>
      </c>
      <c r="E450">
        <v>200.78826038705</v>
      </c>
      <c r="F450">
        <v>18.939239974306</v>
      </c>
      <c r="G450">
        <v>2748.15720119356</v>
      </c>
      <c r="H450">
        <v>0.234092191635525</v>
      </c>
      <c r="I450">
        <v>0.148596911582922</v>
      </c>
      <c r="J450">
        <v>18.712451002531</v>
      </c>
      <c r="K450">
        <v>2.80014565217058</v>
      </c>
    </row>
    <row r="451" spans="1:11">
      <c r="A451">
        <v>449</v>
      </c>
      <c r="B451">
        <v>15.3194795408852</v>
      </c>
      <c r="C451">
        <v>1871.14893075963</v>
      </c>
      <c r="D451">
        <v>0.411147025669247</v>
      </c>
      <c r="E451">
        <v>200.78478393005</v>
      </c>
      <c r="F451">
        <v>18.9398308082075</v>
      </c>
      <c r="G451">
        <v>2748.40392036201</v>
      </c>
      <c r="H451">
        <v>0.234076119967254</v>
      </c>
      <c r="I451">
        <v>0.148594297581257</v>
      </c>
      <c r="J451">
        <v>18.7120474157848</v>
      </c>
      <c r="K451">
        <v>2.80014565217058</v>
      </c>
    </row>
    <row r="452" spans="1:11">
      <c r="A452">
        <v>450</v>
      </c>
      <c r="B452">
        <v>15.3021755071655</v>
      </c>
      <c r="C452">
        <v>1869.349921192</v>
      </c>
      <c r="D452">
        <v>0.411125046294609</v>
      </c>
      <c r="E452">
        <v>200.619992481284</v>
      </c>
      <c r="F452">
        <v>18.9576871731195</v>
      </c>
      <c r="G452">
        <v>2751.17125422748</v>
      </c>
      <c r="H452">
        <v>0.234051670011726</v>
      </c>
      <c r="I452">
        <v>0.148590321135952</v>
      </c>
      <c r="J452">
        <v>18.7094490355898</v>
      </c>
      <c r="K452">
        <v>2.80014565217058</v>
      </c>
    </row>
    <row r="453" spans="1:11">
      <c r="A453">
        <v>451</v>
      </c>
      <c r="B453">
        <v>15.2988879893309</v>
      </c>
      <c r="C453">
        <v>1868.54046607779</v>
      </c>
      <c r="D453">
        <v>0.411113402485911</v>
      </c>
      <c r="E453">
        <v>200.54582428835</v>
      </c>
      <c r="F453">
        <v>18.9663545619955</v>
      </c>
      <c r="G453">
        <v>2753.01499326537</v>
      </c>
      <c r="H453">
        <v>0.234039852751761</v>
      </c>
      <c r="I453">
        <v>0.148588399333684</v>
      </c>
      <c r="J453">
        <v>18.7081804190008</v>
      </c>
      <c r="K453">
        <v>2.80014565217058</v>
      </c>
    </row>
    <row r="454" spans="1:11">
      <c r="A454">
        <v>452</v>
      </c>
      <c r="B454">
        <v>15.3044461214941</v>
      </c>
      <c r="C454">
        <v>1869.3446559388</v>
      </c>
      <c r="D454">
        <v>0.411107792600955</v>
      </c>
      <c r="E454">
        <v>200.618186149661</v>
      </c>
      <c r="F454">
        <v>18.9582494340641</v>
      </c>
      <c r="G454">
        <v>2751.89713160168</v>
      </c>
      <c r="H454">
        <v>0.234071788501991</v>
      </c>
      <c r="I454">
        <v>0.148593593106139</v>
      </c>
      <c r="J454">
        <v>18.7095315193318</v>
      </c>
      <c r="K454">
        <v>2.80014565217058</v>
      </c>
    </row>
    <row r="455" spans="1:11">
      <c r="A455">
        <v>453</v>
      </c>
      <c r="B455">
        <v>15.2963327292398</v>
      </c>
      <c r="C455">
        <v>1868.67026210596</v>
      </c>
      <c r="D455">
        <v>0.411186211382239</v>
      </c>
      <c r="E455">
        <v>200.552466762465</v>
      </c>
      <c r="F455">
        <v>18.9645862731143</v>
      </c>
      <c r="G455">
        <v>2753.19866944245</v>
      </c>
      <c r="H455">
        <v>0.234057787011008</v>
      </c>
      <c r="I455">
        <v>0.148591315951853</v>
      </c>
      <c r="J455">
        <v>18.7090661752078</v>
      </c>
      <c r="K455">
        <v>2.80014565217058</v>
      </c>
    </row>
    <row r="456" spans="1:11">
      <c r="A456">
        <v>454</v>
      </c>
      <c r="B456">
        <v>15.3029631026802</v>
      </c>
      <c r="C456">
        <v>1869.04997827161</v>
      </c>
      <c r="D456">
        <v>0.411102883440548</v>
      </c>
      <c r="E456">
        <v>200.591448919486</v>
      </c>
      <c r="F456">
        <v>18.9612700305788</v>
      </c>
      <c r="G456">
        <v>2752.67558985759</v>
      </c>
      <c r="H456">
        <v>0.234070103947094</v>
      </c>
      <c r="I456">
        <v>0.148593319130569</v>
      </c>
      <c r="J456">
        <v>18.7090634070579</v>
      </c>
      <c r="K456">
        <v>2.80014565217058</v>
      </c>
    </row>
    <row r="457" spans="1:11">
      <c r="A457">
        <v>455</v>
      </c>
      <c r="B457">
        <v>15.3075209675914</v>
      </c>
      <c r="C457">
        <v>1869.95118101691</v>
      </c>
      <c r="D457">
        <v>0.411114214369694</v>
      </c>
      <c r="E457">
        <v>200.672223053043</v>
      </c>
      <c r="F457">
        <v>18.9522138914041</v>
      </c>
      <c r="G457">
        <v>2750.59488787666</v>
      </c>
      <c r="H457">
        <v>0.234088930588912</v>
      </c>
      <c r="I457">
        <v>0.148596381174091</v>
      </c>
      <c r="J457">
        <v>18.7105703491255</v>
      </c>
      <c r="K457">
        <v>2.80014565217058</v>
      </c>
    </row>
    <row r="458" spans="1:11">
      <c r="A458">
        <v>456</v>
      </c>
      <c r="B458">
        <v>15.300963448189</v>
      </c>
      <c r="C458">
        <v>1868.89642501919</v>
      </c>
      <c r="D458">
        <v>0.411128936664943</v>
      </c>
      <c r="E458">
        <v>200.575976638774</v>
      </c>
      <c r="F458">
        <v>18.9629516241262</v>
      </c>
      <c r="G458">
        <v>2752.62362517003</v>
      </c>
      <c r="H458">
        <v>0.234054410557981</v>
      </c>
      <c r="I458">
        <v>0.14859076683232</v>
      </c>
      <c r="J458">
        <v>18.7090025329853</v>
      </c>
      <c r="K458">
        <v>2.80014565217058</v>
      </c>
    </row>
    <row r="459" spans="1:11">
      <c r="A459">
        <v>457</v>
      </c>
      <c r="B459">
        <v>15.2961417316905</v>
      </c>
      <c r="C459">
        <v>1867.58252220171</v>
      </c>
      <c r="D459">
        <v>0.411030674802709</v>
      </c>
      <c r="E459">
        <v>200.464304930547</v>
      </c>
      <c r="F459">
        <v>18.9764219189812</v>
      </c>
      <c r="G459">
        <v>2755.0319437263</v>
      </c>
      <c r="H459">
        <v>0.234038154991643</v>
      </c>
      <c r="I459">
        <v>0.148588123238449</v>
      </c>
      <c r="J459">
        <v>18.705984072108</v>
      </c>
      <c r="K459">
        <v>2.80014565217058</v>
      </c>
    </row>
    <row r="460" spans="1:11">
      <c r="A460">
        <v>458</v>
      </c>
      <c r="B460">
        <v>15.2984005915989</v>
      </c>
      <c r="C460">
        <v>1868.95610074823</v>
      </c>
      <c r="D460">
        <v>0.411073477250527</v>
      </c>
      <c r="E460">
        <v>200.582515450294</v>
      </c>
      <c r="F460">
        <v>18.9616911173797</v>
      </c>
      <c r="G460">
        <v>2752.16970596577</v>
      </c>
      <c r="H460">
        <v>0.234068251448177</v>
      </c>
      <c r="I460">
        <v>0.14859301784232</v>
      </c>
      <c r="J460">
        <v>18.7089854264723</v>
      </c>
      <c r="K460">
        <v>2.80014565217058</v>
      </c>
    </row>
    <row r="461" spans="1:11">
      <c r="A461">
        <v>459</v>
      </c>
      <c r="B461">
        <v>15.2923430966371</v>
      </c>
      <c r="C461">
        <v>1868.95974941366</v>
      </c>
      <c r="D461">
        <v>0.41096751338111</v>
      </c>
      <c r="E461">
        <v>200.57768871224</v>
      </c>
      <c r="F461">
        <v>18.9612917178911</v>
      </c>
      <c r="G461">
        <v>2751.87715980127</v>
      </c>
      <c r="H461">
        <v>0.234093472895279</v>
      </c>
      <c r="I461">
        <v>0.148597119981167</v>
      </c>
      <c r="J461">
        <v>18.7096075549827</v>
      </c>
      <c r="K461">
        <v>2.80014565217058</v>
      </c>
    </row>
    <row r="462" spans="1:11">
      <c r="A462">
        <v>460</v>
      </c>
      <c r="B462">
        <v>15.2965111949184</v>
      </c>
      <c r="C462">
        <v>1869.00326826999</v>
      </c>
      <c r="D462">
        <v>0.411067497169091</v>
      </c>
      <c r="E462">
        <v>200.583929783158</v>
      </c>
      <c r="F462">
        <v>18.9609984100821</v>
      </c>
      <c r="G462">
        <v>2751.88694332483</v>
      </c>
      <c r="H462">
        <v>0.234069491168842</v>
      </c>
      <c r="I462">
        <v>0.148593219468837</v>
      </c>
      <c r="J462">
        <v>18.7093796360137</v>
      </c>
      <c r="K462">
        <v>2.80014565217058</v>
      </c>
    </row>
    <row r="463" spans="1:11">
      <c r="A463">
        <v>461</v>
      </c>
      <c r="B463">
        <v>15.2966434586279</v>
      </c>
      <c r="C463">
        <v>1869.50341921056</v>
      </c>
      <c r="D463">
        <v>0.411148989485831</v>
      </c>
      <c r="E463">
        <v>200.620734893021</v>
      </c>
      <c r="F463">
        <v>18.9556173834995</v>
      </c>
      <c r="G463">
        <v>2750.97106753383</v>
      </c>
      <c r="H463">
        <v>0.234069653283598</v>
      </c>
      <c r="I463">
        <v>0.148593245835024</v>
      </c>
      <c r="J463">
        <v>18.7111074704606</v>
      </c>
      <c r="K463">
        <v>2.80014565217058</v>
      </c>
    </row>
    <row r="464" spans="1:11">
      <c r="A464">
        <v>462</v>
      </c>
      <c r="B464">
        <v>15.2997216749517</v>
      </c>
      <c r="C464">
        <v>1869.14520138318</v>
      </c>
      <c r="D464">
        <v>0.411106845985529</v>
      </c>
      <c r="E464">
        <v>200.599225700587</v>
      </c>
      <c r="F464">
        <v>18.9597449923181</v>
      </c>
      <c r="G464">
        <v>2751.82271971505</v>
      </c>
      <c r="H464">
        <v>0.234068671406255</v>
      </c>
      <c r="I464">
        <v>0.148593086143654</v>
      </c>
      <c r="J464">
        <v>18.7093431184768</v>
      </c>
      <c r="K464">
        <v>2.80014565217058</v>
      </c>
    </row>
    <row r="465" spans="1:11">
      <c r="A465">
        <v>463</v>
      </c>
      <c r="B465">
        <v>15.2967299300496</v>
      </c>
      <c r="C465">
        <v>1869.51723136066</v>
      </c>
      <c r="D465">
        <v>0.411144304391822</v>
      </c>
      <c r="E465">
        <v>200.623224705925</v>
      </c>
      <c r="F465">
        <v>18.9556178330665</v>
      </c>
      <c r="G465">
        <v>2750.60828266689</v>
      </c>
      <c r="H465">
        <v>0.234065412741676</v>
      </c>
      <c r="I465">
        <v>0.148592556161869</v>
      </c>
      <c r="J465">
        <v>18.7110399838745</v>
      </c>
      <c r="K465">
        <v>2.80014565217058</v>
      </c>
    </row>
    <row r="466" spans="1:11">
      <c r="A466">
        <v>464</v>
      </c>
      <c r="B466">
        <v>15.3032874057441</v>
      </c>
      <c r="C466">
        <v>1870.14886305718</v>
      </c>
      <c r="D466">
        <v>0.411197117845233</v>
      </c>
      <c r="E466">
        <v>200.680352577709</v>
      </c>
      <c r="F466">
        <v>18.9493754076705</v>
      </c>
      <c r="G466">
        <v>2750.15845377354</v>
      </c>
      <c r="H466">
        <v>0.234080288645701</v>
      </c>
      <c r="I466">
        <v>0.148594975589672</v>
      </c>
      <c r="J466">
        <v>18.7120644992471</v>
      </c>
      <c r="K466">
        <v>2.80014565217058</v>
      </c>
    </row>
    <row r="467" spans="1:11">
      <c r="A467">
        <v>465</v>
      </c>
      <c r="B467">
        <v>15.3056023275602</v>
      </c>
      <c r="C467">
        <v>1870.46182001525</v>
      </c>
      <c r="D467">
        <v>0.411084703399534</v>
      </c>
      <c r="E467">
        <v>200.717084857802</v>
      </c>
      <c r="F467">
        <v>18.9456862328913</v>
      </c>
      <c r="G467">
        <v>2748.74686963581</v>
      </c>
      <c r="H467">
        <v>0.234093247605296</v>
      </c>
      <c r="I467">
        <v>0.148597083337453</v>
      </c>
      <c r="J467">
        <v>18.7116248184098</v>
      </c>
      <c r="K467">
        <v>2.80014565217058</v>
      </c>
    </row>
    <row r="468" spans="1:11">
      <c r="A468">
        <v>466</v>
      </c>
      <c r="B468">
        <v>15.2846453583605</v>
      </c>
      <c r="C468">
        <v>1868.24730439172</v>
      </c>
      <c r="D468">
        <v>0.411080162181598</v>
      </c>
      <c r="E468">
        <v>200.507393842597</v>
      </c>
      <c r="F468">
        <v>18.9685084384113</v>
      </c>
      <c r="G468">
        <v>2752.18993254849</v>
      </c>
      <c r="H468">
        <v>0.234042516496004</v>
      </c>
      <c r="I468">
        <v>0.148588832523382</v>
      </c>
      <c r="J468">
        <v>18.7091367135887</v>
      </c>
      <c r="K468">
        <v>2.80014565217058</v>
      </c>
    </row>
    <row r="469" spans="1:11">
      <c r="A469">
        <v>467</v>
      </c>
      <c r="B469">
        <v>15.2917940689297</v>
      </c>
      <c r="C469">
        <v>1868.79561047336</v>
      </c>
      <c r="D469">
        <v>0.411187151205616</v>
      </c>
      <c r="E469">
        <v>200.55655073951</v>
      </c>
      <c r="F469">
        <v>18.9634671937884</v>
      </c>
      <c r="G469">
        <v>2751.70725765117</v>
      </c>
      <c r="H469">
        <v>0.23404690685119</v>
      </c>
      <c r="I469">
        <v>0.148589546510078</v>
      </c>
      <c r="J469">
        <v>18.7100119847074</v>
      </c>
      <c r="K469">
        <v>2.80014565217058</v>
      </c>
    </row>
    <row r="470" spans="1:11">
      <c r="A470">
        <v>468</v>
      </c>
      <c r="B470">
        <v>15.2828424695227</v>
      </c>
      <c r="C470">
        <v>1867.96748308399</v>
      </c>
      <c r="D470">
        <v>0.411210309018915</v>
      </c>
      <c r="E470">
        <v>200.47760425353</v>
      </c>
      <c r="F470">
        <v>18.9718353726136</v>
      </c>
      <c r="G470">
        <v>2753.03296475071</v>
      </c>
      <c r="H470">
        <v>0.2340244949201</v>
      </c>
      <c r="I470">
        <v>0.148585901847702</v>
      </c>
      <c r="J470">
        <v>18.7091774085121</v>
      </c>
      <c r="K470">
        <v>2.80014565217058</v>
      </c>
    </row>
    <row r="471" spans="1:11">
      <c r="A471">
        <v>469</v>
      </c>
      <c r="B471">
        <v>15.2965487764715</v>
      </c>
      <c r="C471">
        <v>1869.52651481558</v>
      </c>
      <c r="D471">
        <v>0.411235682134287</v>
      </c>
      <c r="E471">
        <v>200.61669329231</v>
      </c>
      <c r="F471">
        <v>18.9565351869062</v>
      </c>
      <c r="G471">
        <v>2750.84956243577</v>
      </c>
      <c r="H471">
        <v>0.234052973177658</v>
      </c>
      <c r="I471">
        <v>0.148590533069976</v>
      </c>
      <c r="J471">
        <v>18.7118425204999</v>
      </c>
      <c r="K471">
        <v>2.80014565217058</v>
      </c>
    </row>
    <row r="472" spans="1:11">
      <c r="A472">
        <v>470</v>
      </c>
      <c r="B472">
        <v>15.2880415441879</v>
      </c>
      <c r="C472">
        <v>1868.091182637</v>
      </c>
      <c r="D472">
        <v>0.411195833328608</v>
      </c>
      <c r="E472">
        <v>200.492466184176</v>
      </c>
      <c r="F472">
        <v>18.9705894062762</v>
      </c>
      <c r="G472">
        <v>2753.50243653667</v>
      </c>
      <c r="H472">
        <v>0.234043841545969</v>
      </c>
      <c r="I472">
        <v>0.148589048010147</v>
      </c>
      <c r="J472">
        <v>18.7089037996633</v>
      </c>
      <c r="K472">
        <v>2.80014565217058</v>
      </c>
    </row>
    <row r="473" spans="1:11">
      <c r="A473">
        <v>471</v>
      </c>
      <c r="B473">
        <v>15.3024076761413</v>
      </c>
      <c r="C473">
        <v>1869.65150224344</v>
      </c>
      <c r="D473">
        <v>0.411196113153785</v>
      </c>
      <c r="E473">
        <v>200.635244987087</v>
      </c>
      <c r="F473">
        <v>18.9548730778546</v>
      </c>
      <c r="G473">
        <v>2750.70092819442</v>
      </c>
      <c r="H473">
        <v>0.234061859407708</v>
      </c>
      <c r="I473">
        <v>0.148591978261982</v>
      </c>
      <c r="J473">
        <v>18.7111553161889</v>
      </c>
      <c r="K473">
        <v>2.80014565217058</v>
      </c>
    </row>
    <row r="474" spans="1:11">
      <c r="A474">
        <v>472</v>
      </c>
      <c r="B474">
        <v>15.2883553218106</v>
      </c>
      <c r="C474">
        <v>1868.91752045814</v>
      </c>
      <c r="D474">
        <v>0.411218967551955</v>
      </c>
      <c r="E474">
        <v>200.562785351928</v>
      </c>
      <c r="F474">
        <v>18.9618748747834</v>
      </c>
      <c r="G474">
        <v>2751.28272201013</v>
      </c>
      <c r="H474">
        <v>0.23405201898405</v>
      </c>
      <c r="I474">
        <v>0.148590377889275</v>
      </c>
      <c r="J474">
        <v>18.7107854185594</v>
      </c>
      <c r="K474">
        <v>2.80014565217058</v>
      </c>
    </row>
    <row r="475" spans="1:11">
      <c r="A475">
        <v>473</v>
      </c>
      <c r="B475">
        <v>15.2914844537451</v>
      </c>
      <c r="C475">
        <v>1868.45623731318</v>
      </c>
      <c r="D475">
        <v>0.411150301120181</v>
      </c>
      <c r="E475">
        <v>200.529239820649</v>
      </c>
      <c r="F475">
        <v>18.9669193304824</v>
      </c>
      <c r="G475">
        <v>2751.9840739536</v>
      </c>
      <c r="H475">
        <v>0.234032711679375</v>
      </c>
      <c r="I475">
        <v>0.148587238039468</v>
      </c>
      <c r="J475">
        <v>18.7090597432621</v>
      </c>
      <c r="K475">
        <v>2.80014565217058</v>
      </c>
    </row>
    <row r="476" spans="1:11">
      <c r="A476">
        <v>474</v>
      </c>
      <c r="B476">
        <v>15.284037993562</v>
      </c>
      <c r="C476">
        <v>1867.14584230797</v>
      </c>
      <c r="D476">
        <v>0.411162325695157</v>
      </c>
      <c r="E476">
        <v>200.41399988535</v>
      </c>
      <c r="F476">
        <v>18.9803872619671</v>
      </c>
      <c r="G476">
        <v>2754.06538408133</v>
      </c>
      <c r="H476">
        <v>0.233996437744972</v>
      </c>
      <c r="I476">
        <v>0.14858133951311</v>
      </c>
      <c r="J476">
        <v>18.7066051659134</v>
      </c>
      <c r="K476">
        <v>2.80014565217058</v>
      </c>
    </row>
    <row r="477" spans="1:11">
      <c r="A477">
        <v>475</v>
      </c>
      <c r="B477">
        <v>15.2686084025649</v>
      </c>
      <c r="C477">
        <v>1865.36003363368</v>
      </c>
      <c r="D477">
        <v>0.411135802464264</v>
      </c>
      <c r="E477">
        <v>200.247843135564</v>
      </c>
      <c r="F477">
        <v>18.9988548301845</v>
      </c>
      <c r="G477">
        <v>2756.72798285135</v>
      </c>
      <c r="H477">
        <v>0.233949589822464</v>
      </c>
      <c r="I477">
        <v>0.148573722550689</v>
      </c>
      <c r="J477">
        <v>18.7042236216178</v>
      </c>
      <c r="K477">
        <v>2.80014565217058</v>
      </c>
    </row>
    <row r="478" spans="1:11">
      <c r="A478">
        <v>476</v>
      </c>
      <c r="B478">
        <v>15.2834054171438</v>
      </c>
      <c r="C478">
        <v>1866.98822735121</v>
      </c>
      <c r="D478">
        <v>0.411188051678247</v>
      </c>
      <c r="E478">
        <v>200.399114522856</v>
      </c>
      <c r="F478">
        <v>18.9821447482844</v>
      </c>
      <c r="G478">
        <v>2754.4550104536</v>
      </c>
      <c r="H478">
        <v>0.23398663994923</v>
      </c>
      <c r="I478">
        <v>0.148579746404304</v>
      </c>
      <c r="J478">
        <v>18.7064271186772</v>
      </c>
      <c r="K478">
        <v>2.80014565217058</v>
      </c>
    </row>
    <row r="479" spans="1:11">
      <c r="A479">
        <v>477</v>
      </c>
      <c r="B479">
        <v>15.2892658984119</v>
      </c>
      <c r="C479">
        <v>1867.2246647836</v>
      </c>
      <c r="D479">
        <v>0.411122042734756</v>
      </c>
      <c r="E479">
        <v>200.429383463249</v>
      </c>
      <c r="F479">
        <v>18.9796394758751</v>
      </c>
      <c r="G479">
        <v>2753.81495311936</v>
      </c>
      <c r="H479">
        <v>0.233996268829814</v>
      </c>
      <c r="I479">
        <v>0.148581312047305</v>
      </c>
      <c r="J479">
        <v>18.7057934917994</v>
      </c>
      <c r="K479">
        <v>2.80014565217058</v>
      </c>
    </row>
    <row r="480" spans="1:11">
      <c r="A480">
        <v>478</v>
      </c>
      <c r="B480">
        <v>15.2770845977127</v>
      </c>
      <c r="C480">
        <v>1866.32610173723</v>
      </c>
      <c r="D480">
        <v>0.411205493722423</v>
      </c>
      <c r="E480">
        <v>200.338142565224</v>
      </c>
      <c r="F480">
        <v>18.9885759305554</v>
      </c>
      <c r="G480">
        <v>2755.43415682708</v>
      </c>
      <c r="H480">
        <v>0.233971234507715</v>
      </c>
      <c r="I480">
        <v>0.148577241599971</v>
      </c>
      <c r="J480">
        <v>18.7054942781</v>
      </c>
      <c r="K480">
        <v>2.80014565217058</v>
      </c>
    </row>
    <row r="481" spans="1:11">
      <c r="A481">
        <v>479</v>
      </c>
      <c r="B481">
        <v>15.2995306278645</v>
      </c>
      <c r="C481">
        <v>1869.40138631247</v>
      </c>
      <c r="D481">
        <v>0.411211064225855</v>
      </c>
      <c r="E481">
        <v>200.615264317798</v>
      </c>
      <c r="F481">
        <v>18.9579950995118</v>
      </c>
      <c r="G481">
        <v>2750.4488628848</v>
      </c>
      <c r="H481">
        <v>0.234035076576346</v>
      </c>
      <c r="I481">
        <v>0.148587622620408</v>
      </c>
      <c r="J481">
        <v>18.7105501269222</v>
      </c>
      <c r="K481">
        <v>2.80014565217058</v>
      </c>
    </row>
    <row r="482" spans="1:11">
      <c r="A482">
        <v>480</v>
      </c>
      <c r="B482">
        <v>15.2821032565155</v>
      </c>
      <c r="C482">
        <v>1866.71459138659</v>
      </c>
      <c r="D482">
        <v>0.411159064841046</v>
      </c>
      <c r="E482">
        <v>200.374340484026</v>
      </c>
      <c r="F482">
        <v>18.9849794572255</v>
      </c>
      <c r="G482">
        <v>2755.02869000593</v>
      </c>
      <c r="H482">
        <v>0.233989915405083</v>
      </c>
      <c r="I482">
        <v>0.148580278983631</v>
      </c>
      <c r="J482">
        <v>18.7059504162939</v>
      </c>
      <c r="K482">
        <v>2.80014565217058</v>
      </c>
    </row>
    <row r="483" spans="1:11">
      <c r="A483">
        <v>481</v>
      </c>
      <c r="B483">
        <v>15.2792612364242</v>
      </c>
      <c r="C483">
        <v>1866.86795150642</v>
      </c>
      <c r="D483">
        <v>0.41121339143247</v>
      </c>
      <c r="E483">
        <v>200.385696548435</v>
      </c>
      <c r="F483">
        <v>18.9826032715842</v>
      </c>
      <c r="G483">
        <v>2754.5125021947</v>
      </c>
      <c r="H483">
        <v>0.233993029183438</v>
      </c>
      <c r="I483">
        <v>0.148580785279822</v>
      </c>
      <c r="J483">
        <v>18.7065786346876</v>
      </c>
      <c r="K483">
        <v>2.80014565217058</v>
      </c>
    </row>
    <row r="484" spans="1:11">
      <c r="A484">
        <v>482</v>
      </c>
      <c r="B484">
        <v>15.2761329139778</v>
      </c>
      <c r="C484">
        <v>1866.21177891683</v>
      </c>
      <c r="D484">
        <v>0.411194336509674</v>
      </c>
      <c r="E484">
        <v>200.327891164613</v>
      </c>
      <c r="F484">
        <v>18.9892913387478</v>
      </c>
      <c r="G484">
        <v>2755.78807067533</v>
      </c>
      <c r="H484">
        <v>0.233977953462864</v>
      </c>
      <c r="I484">
        <v>0.148578334034455</v>
      </c>
      <c r="J484">
        <v>18.7053399957001</v>
      </c>
      <c r="K484">
        <v>2.80014565217058</v>
      </c>
    </row>
    <row r="485" spans="1:11">
      <c r="A485">
        <v>483</v>
      </c>
      <c r="B485">
        <v>15.2754218037482</v>
      </c>
      <c r="C485">
        <v>1865.84141523129</v>
      </c>
      <c r="D485">
        <v>0.411131762333425</v>
      </c>
      <c r="E485">
        <v>200.297970885493</v>
      </c>
      <c r="F485">
        <v>18.993284540484</v>
      </c>
      <c r="G485">
        <v>2756.18100807078</v>
      </c>
      <c r="H485">
        <v>0.233978870467333</v>
      </c>
      <c r="I485">
        <v>0.148578483131963</v>
      </c>
      <c r="J485">
        <v>18.7042350899377</v>
      </c>
      <c r="K485">
        <v>2.80014565217058</v>
      </c>
    </row>
    <row r="486" spans="1:11">
      <c r="A486">
        <v>484</v>
      </c>
      <c r="B486">
        <v>15.2728885907526</v>
      </c>
      <c r="C486">
        <v>1865.62825675235</v>
      </c>
      <c r="D486">
        <v>0.411067217631348</v>
      </c>
      <c r="E486">
        <v>200.279560234662</v>
      </c>
      <c r="F486">
        <v>18.9954301034494</v>
      </c>
      <c r="G486">
        <v>2756.47702687121</v>
      </c>
      <c r="H486">
        <v>0.233986620532225</v>
      </c>
      <c r="I486">
        <v>0.148579743247174</v>
      </c>
      <c r="J486">
        <v>18.7038138752433</v>
      </c>
      <c r="K486">
        <v>2.80014565217058</v>
      </c>
    </row>
    <row r="487" spans="1:11">
      <c r="A487">
        <v>485</v>
      </c>
      <c r="B487">
        <v>15.2756337405419</v>
      </c>
      <c r="C487">
        <v>1866.57765080522</v>
      </c>
      <c r="D487">
        <v>0.411109616390022</v>
      </c>
      <c r="E487">
        <v>200.356746769335</v>
      </c>
      <c r="F487">
        <v>18.9852945405679</v>
      </c>
      <c r="G487">
        <v>2754.6715715522</v>
      </c>
      <c r="H487">
        <v>0.234004310271453</v>
      </c>
      <c r="I487">
        <v>0.148582619611602</v>
      </c>
      <c r="J487">
        <v>18.7062785119777</v>
      </c>
      <c r="K487">
        <v>2.80014565217058</v>
      </c>
    </row>
    <row r="488" spans="1:11">
      <c r="A488">
        <v>486</v>
      </c>
      <c r="B488">
        <v>15.2800876853642</v>
      </c>
      <c r="C488">
        <v>1866.48307269898</v>
      </c>
      <c r="D488">
        <v>0.411124460886717</v>
      </c>
      <c r="E488">
        <v>200.35563430445</v>
      </c>
      <c r="F488">
        <v>18.9868177408476</v>
      </c>
      <c r="G488">
        <v>2755.42206496722</v>
      </c>
      <c r="H488">
        <v>0.234008010463045</v>
      </c>
      <c r="I488">
        <v>0.148583221285895</v>
      </c>
      <c r="J488">
        <v>18.7053250394068</v>
      </c>
      <c r="K488">
        <v>2.80014565217058</v>
      </c>
    </row>
    <row r="489" spans="1:11">
      <c r="A489">
        <v>487</v>
      </c>
      <c r="B489">
        <v>15.2728073116193</v>
      </c>
      <c r="C489">
        <v>1865.10702417201</v>
      </c>
      <c r="D489">
        <v>0.411117933310806</v>
      </c>
      <c r="E489">
        <v>200.233407040163</v>
      </c>
      <c r="F489">
        <v>19.0007502884711</v>
      </c>
      <c r="G489">
        <v>2757.72830024628</v>
      </c>
      <c r="H489">
        <v>0.233961611914452</v>
      </c>
      <c r="I489">
        <v>0.148575677103801</v>
      </c>
      <c r="J489">
        <v>18.7028004786476</v>
      </c>
      <c r="K489">
        <v>2.80014565217058</v>
      </c>
    </row>
    <row r="490" spans="1:11">
      <c r="A490">
        <v>488</v>
      </c>
      <c r="B490">
        <v>15.2688173795593</v>
      </c>
      <c r="C490">
        <v>1865.36345416207</v>
      </c>
      <c r="D490">
        <v>0.411103045925515</v>
      </c>
      <c r="E490">
        <v>200.253851107639</v>
      </c>
      <c r="F490">
        <v>18.9976949300849</v>
      </c>
      <c r="G490">
        <v>2756.61970473806</v>
      </c>
      <c r="H490">
        <v>0.233971588594298</v>
      </c>
      <c r="I490">
        <v>0.148577299170303</v>
      </c>
      <c r="J490">
        <v>18.7035846697695</v>
      </c>
      <c r="K490">
        <v>2.80014565217058</v>
      </c>
    </row>
    <row r="491" spans="1:11">
      <c r="A491">
        <v>489</v>
      </c>
      <c r="B491">
        <v>15.2730480216774</v>
      </c>
      <c r="C491">
        <v>1865.30927404009</v>
      </c>
      <c r="D491">
        <v>0.411186568388529</v>
      </c>
      <c r="E491">
        <v>200.247444361364</v>
      </c>
      <c r="F491">
        <v>18.9992381607882</v>
      </c>
      <c r="G491">
        <v>2757.17187880551</v>
      </c>
      <c r="H491">
        <v>0.233950210741093</v>
      </c>
      <c r="I491">
        <v>0.148573823497882</v>
      </c>
      <c r="J491">
        <v>18.7036375004063</v>
      </c>
      <c r="K491">
        <v>2.80014565217058</v>
      </c>
    </row>
    <row r="492" spans="1:11">
      <c r="A492">
        <v>490</v>
      </c>
      <c r="B492">
        <v>15.274718801366</v>
      </c>
      <c r="C492">
        <v>1865.98731341203</v>
      </c>
      <c r="D492">
        <v>0.411122993512857</v>
      </c>
      <c r="E492">
        <v>200.309245977421</v>
      </c>
      <c r="F492">
        <v>18.9915752791597</v>
      </c>
      <c r="G492">
        <v>2755.76579119832</v>
      </c>
      <c r="H492">
        <v>0.233983156402624</v>
      </c>
      <c r="I492">
        <v>0.148579179996129</v>
      </c>
      <c r="J492">
        <v>18.7046862238275</v>
      </c>
      <c r="K492">
        <v>2.80014565217058</v>
      </c>
    </row>
    <row r="493" spans="1:11">
      <c r="A493">
        <v>491</v>
      </c>
      <c r="B493">
        <v>15.2979461833975</v>
      </c>
      <c r="C493">
        <v>1867.79981598745</v>
      </c>
      <c r="D493">
        <v>0.411099133900316</v>
      </c>
      <c r="E493">
        <v>200.489111254724</v>
      </c>
      <c r="F493">
        <v>18.9734285616325</v>
      </c>
      <c r="G493">
        <v>2753.18145632906</v>
      </c>
      <c r="H493">
        <v>0.234029693676097</v>
      </c>
      <c r="I493">
        <v>0.148586747254195</v>
      </c>
      <c r="J493">
        <v>18.7057797947673</v>
      </c>
      <c r="K493">
        <v>2.80014565217058</v>
      </c>
    </row>
    <row r="494" spans="1:11">
      <c r="A494">
        <v>492</v>
      </c>
      <c r="B494">
        <v>15.2793732162004</v>
      </c>
      <c r="C494">
        <v>1866.04503217317</v>
      </c>
      <c r="D494">
        <v>0.411176492923983</v>
      </c>
      <c r="E494">
        <v>200.318901376473</v>
      </c>
      <c r="F494">
        <v>18.9914169281571</v>
      </c>
      <c r="G494">
        <v>2756.09475577413</v>
      </c>
      <c r="H494">
        <v>0.233979625717474</v>
      </c>
      <c r="I494">
        <v>0.148578605929852</v>
      </c>
      <c r="J494">
        <v>18.7042934608337</v>
      </c>
      <c r="K494">
        <v>2.80014565217058</v>
      </c>
    </row>
    <row r="495" spans="1:11">
      <c r="A495">
        <v>493</v>
      </c>
      <c r="B495">
        <v>15.2937111306334</v>
      </c>
      <c r="C495">
        <v>1867.53755969666</v>
      </c>
      <c r="D495">
        <v>0.411227047085112</v>
      </c>
      <c r="E495">
        <v>200.452997270466</v>
      </c>
      <c r="F495">
        <v>18.976454984178</v>
      </c>
      <c r="G495">
        <v>2754.61806581616</v>
      </c>
      <c r="H495">
        <v>0.234019276746111</v>
      </c>
      <c r="I495">
        <v>0.14858505329756</v>
      </c>
      <c r="J495">
        <v>18.706767554972</v>
      </c>
      <c r="K495">
        <v>2.80014565217058</v>
      </c>
    </row>
    <row r="496" spans="1:11">
      <c r="A496">
        <v>494</v>
      </c>
      <c r="B496">
        <v>15.2726006010782</v>
      </c>
      <c r="C496">
        <v>1865.87898701131</v>
      </c>
      <c r="D496">
        <v>0.411143160718393</v>
      </c>
      <c r="E496">
        <v>200.296463241832</v>
      </c>
      <c r="F496">
        <v>18.9927261619511</v>
      </c>
      <c r="G496">
        <v>2755.77292861973</v>
      </c>
      <c r="H496">
        <v>0.233974608760177</v>
      </c>
      <c r="I496">
        <v>0.148577790216544</v>
      </c>
      <c r="J496">
        <v>18.7048591212886</v>
      </c>
      <c r="K496">
        <v>2.80014565217058</v>
      </c>
    </row>
    <row r="497" spans="1:11">
      <c r="A497">
        <v>495</v>
      </c>
      <c r="B497">
        <v>15.2561790744808</v>
      </c>
      <c r="C497">
        <v>1863.54641646653</v>
      </c>
      <c r="D497">
        <v>0.41098728526162</v>
      </c>
      <c r="E497">
        <v>200.092154455676</v>
      </c>
      <c r="F497">
        <v>19.0168920558336</v>
      </c>
      <c r="G497">
        <v>2759.0980459394</v>
      </c>
      <c r="H497">
        <v>0.23394147502631</v>
      </c>
      <c r="I497">
        <v>0.14857240328843</v>
      </c>
      <c r="J497">
        <v>18.7003556485487</v>
      </c>
      <c r="K497">
        <v>2.80014565217058</v>
      </c>
    </row>
    <row r="498" spans="1:11">
      <c r="A498">
        <v>496</v>
      </c>
      <c r="B498">
        <v>15.2720603767369</v>
      </c>
      <c r="C498">
        <v>1865.64113047773</v>
      </c>
      <c r="D498">
        <v>0.41113710745102</v>
      </c>
      <c r="E498">
        <v>200.278227213504</v>
      </c>
      <c r="F498">
        <v>18.9953879029068</v>
      </c>
      <c r="G498">
        <v>2756.41450266974</v>
      </c>
      <c r="H498">
        <v>0.233974298469166</v>
      </c>
      <c r="I498">
        <v>0.148577739766371</v>
      </c>
      <c r="J498">
        <v>18.7041304939378</v>
      </c>
      <c r="K498">
        <v>2.80014565217058</v>
      </c>
    </row>
    <row r="499" spans="1:11">
      <c r="A499">
        <v>497</v>
      </c>
      <c r="B499">
        <v>15.2868531600469</v>
      </c>
      <c r="C499">
        <v>1867.05039512625</v>
      </c>
      <c r="D499">
        <v>0.411174872151688</v>
      </c>
      <c r="E499">
        <v>200.403813530036</v>
      </c>
      <c r="F499">
        <v>18.981509608013</v>
      </c>
      <c r="G499">
        <v>2754.73274502179</v>
      </c>
      <c r="H499">
        <v>0.233995296506668</v>
      </c>
      <c r="I499">
        <v>0.148581153946697</v>
      </c>
      <c r="J499">
        <v>18.7065114752367</v>
      </c>
      <c r="K499">
        <v>2.80014565217058</v>
      </c>
    </row>
    <row r="500" spans="1:11">
      <c r="A500">
        <v>498</v>
      </c>
      <c r="B500">
        <v>15.2899700792075</v>
      </c>
      <c r="C500">
        <v>1867.37977153351</v>
      </c>
      <c r="D500">
        <v>0.411147387918546</v>
      </c>
      <c r="E500">
        <v>200.435248504897</v>
      </c>
      <c r="F500">
        <v>18.9779747784076</v>
      </c>
      <c r="G500">
        <v>2754.2754021735</v>
      </c>
      <c r="H500">
        <v>0.234003349192707</v>
      </c>
      <c r="I500">
        <v>0.148582463335345</v>
      </c>
      <c r="J500">
        <v>18.7068622160858</v>
      </c>
      <c r="K500">
        <v>2.80014565217058</v>
      </c>
    </row>
    <row r="501" spans="1:11">
      <c r="A501">
        <v>499</v>
      </c>
      <c r="B501">
        <v>15.2897833671316</v>
      </c>
      <c r="C501">
        <v>1868.24852718751</v>
      </c>
      <c r="D501">
        <v>0.411193643140307</v>
      </c>
      <c r="E501">
        <v>200.506860765002</v>
      </c>
      <c r="F501">
        <v>18.9683925142124</v>
      </c>
      <c r="G501">
        <v>2752.4996678888</v>
      </c>
      <c r="H501">
        <v>0.234029636506512</v>
      </c>
      <c r="I501">
        <v>0.148586737957368</v>
      </c>
      <c r="J501">
        <v>18.7090975219893</v>
      </c>
      <c r="K501">
        <v>2.80014565217058</v>
      </c>
    </row>
    <row r="502" spans="1:11">
      <c r="A502">
        <v>500</v>
      </c>
      <c r="B502">
        <v>15.2934035143005</v>
      </c>
      <c r="C502">
        <v>1868.04929795951</v>
      </c>
      <c r="D502">
        <v>0.411139990325851</v>
      </c>
      <c r="E502">
        <v>200.496008638406</v>
      </c>
      <c r="F502">
        <v>18.9711982640299</v>
      </c>
      <c r="G502">
        <v>2752.5535108541</v>
      </c>
      <c r="H502">
        <v>0.23400549982307</v>
      </c>
      <c r="I502">
        <v>0.148582813039362</v>
      </c>
      <c r="J502">
        <v>18.7079365609574</v>
      </c>
      <c r="K502">
        <v>2.80014565217058</v>
      </c>
    </row>
    <row r="503" spans="1:11">
      <c r="A503">
        <v>501</v>
      </c>
      <c r="B503">
        <v>15.27526120557</v>
      </c>
      <c r="C503">
        <v>1865.93034501388</v>
      </c>
      <c r="D503">
        <v>0.411193624664529</v>
      </c>
      <c r="E503">
        <v>200.297270807518</v>
      </c>
      <c r="F503">
        <v>18.9926555620557</v>
      </c>
      <c r="G503">
        <v>2756.8198386792</v>
      </c>
      <c r="H503">
        <v>0.233967127935016</v>
      </c>
      <c r="I503">
        <v>0.148576573924072</v>
      </c>
      <c r="J503">
        <v>18.7053648987549</v>
      </c>
      <c r="K503">
        <v>2.80014565217058</v>
      </c>
    </row>
    <row r="504" spans="1:11">
      <c r="A504">
        <v>502</v>
      </c>
      <c r="B504">
        <v>15.2971303165852</v>
      </c>
      <c r="C504">
        <v>1868.03791756211</v>
      </c>
      <c r="D504">
        <v>0.411146278306382</v>
      </c>
      <c r="E504">
        <v>200.498880286218</v>
      </c>
      <c r="F504">
        <v>18.9712095743796</v>
      </c>
      <c r="G504">
        <v>2753.27896498369</v>
      </c>
      <c r="H504">
        <v>0.234019665493437</v>
      </c>
      <c r="I504">
        <v>0.148585116512981</v>
      </c>
      <c r="J504">
        <v>18.7074666347214</v>
      </c>
      <c r="K504">
        <v>2.80014565217058</v>
      </c>
    </row>
    <row r="505" spans="1:11">
      <c r="A505">
        <v>503</v>
      </c>
      <c r="B505">
        <v>15.2872842267904</v>
      </c>
      <c r="C505">
        <v>1866.53824665595</v>
      </c>
      <c r="D505">
        <v>0.411101549548073</v>
      </c>
      <c r="E505">
        <v>200.362616944074</v>
      </c>
      <c r="F505">
        <v>18.9868606543161</v>
      </c>
      <c r="G505">
        <v>2755.63469527339</v>
      </c>
      <c r="H505">
        <v>0.233982766201457</v>
      </c>
      <c r="I505">
        <v>0.148579116551659</v>
      </c>
      <c r="J505">
        <v>18.7050518106276</v>
      </c>
      <c r="K505">
        <v>2.80014565217058</v>
      </c>
    </row>
    <row r="506" spans="1:11">
      <c r="A506">
        <v>504</v>
      </c>
      <c r="B506">
        <v>15.2926739794735</v>
      </c>
      <c r="C506">
        <v>1867.63190890334</v>
      </c>
      <c r="D506">
        <v>0.411140711081885</v>
      </c>
      <c r="E506">
        <v>200.459064959323</v>
      </c>
      <c r="F506">
        <v>18.9755115566728</v>
      </c>
      <c r="G506">
        <v>2753.76284108137</v>
      </c>
      <c r="H506">
        <v>0.234003585828848</v>
      </c>
      <c r="I506">
        <v>0.148582501813532</v>
      </c>
      <c r="J506">
        <v>18.7071446879964</v>
      </c>
      <c r="K506">
        <v>2.80014565217058</v>
      </c>
    </row>
    <row r="507" spans="1:11">
      <c r="A507">
        <v>505</v>
      </c>
      <c r="B507">
        <v>15.3055196995359</v>
      </c>
      <c r="C507">
        <v>1869.6578376489</v>
      </c>
      <c r="D507">
        <v>0.411211149005419</v>
      </c>
      <c r="E507">
        <v>200.637476534977</v>
      </c>
      <c r="F507">
        <v>18.9553398725149</v>
      </c>
      <c r="G507">
        <v>2750.873565767</v>
      </c>
      <c r="H507">
        <v>0.234048139357639</v>
      </c>
      <c r="I507">
        <v>0.148589746949686</v>
      </c>
      <c r="J507">
        <v>18.7109555304624</v>
      </c>
      <c r="K507">
        <v>2.80014565217058</v>
      </c>
    </row>
    <row r="508" spans="1:11">
      <c r="A508">
        <v>506</v>
      </c>
      <c r="B508">
        <v>15.2839924198726</v>
      </c>
      <c r="C508">
        <v>1866.54208620976</v>
      </c>
      <c r="D508">
        <v>0.411190047790245</v>
      </c>
      <c r="E508">
        <v>200.358935119535</v>
      </c>
      <c r="F508">
        <v>18.986385778986</v>
      </c>
      <c r="G508">
        <v>2755.70543214876</v>
      </c>
      <c r="H508">
        <v>0.233976175432407</v>
      </c>
      <c r="I508">
        <v>0.148578044942327</v>
      </c>
      <c r="J508">
        <v>18.7055740049783</v>
      </c>
      <c r="K508">
        <v>2.80014565217058</v>
      </c>
    </row>
    <row r="509" spans="1:11">
      <c r="A509">
        <v>507</v>
      </c>
      <c r="B509">
        <v>15.2861778279576</v>
      </c>
      <c r="C509">
        <v>1867.50185615527</v>
      </c>
      <c r="D509">
        <v>0.411164135497452</v>
      </c>
      <c r="E509">
        <v>200.439104681471</v>
      </c>
      <c r="F509">
        <v>18.9764875233958</v>
      </c>
      <c r="G509">
        <v>2754.27099789383</v>
      </c>
      <c r="H509">
        <v>0.234023200664791</v>
      </c>
      <c r="I509">
        <v>0.148585691381861</v>
      </c>
      <c r="J509">
        <v>18.7079201728917</v>
      </c>
      <c r="K509">
        <v>2.80014565217058</v>
      </c>
    </row>
    <row r="510" spans="1:11">
      <c r="A510">
        <v>508</v>
      </c>
      <c r="B510">
        <v>15.2898551443746</v>
      </c>
      <c r="C510">
        <v>1867.28083341143</v>
      </c>
      <c r="D510">
        <v>0.411174638677938</v>
      </c>
      <c r="E510">
        <v>200.425283949402</v>
      </c>
      <c r="F510">
        <v>18.9791377128001</v>
      </c>
      <c r="G510">
        <v>2754.65320740052</v>
      </c>
      <c r="H510">
        <v>0.233997246224696</v>
      </c>
      <c r="I510">
        <v>0.148581470973075</v>
      </c>
      <c r="J510">
        <v>18.7068175522954</v>
      </c>
      <c r="K510">
        <v>2.80014565217058</v>
      </c>
    </row>
    <row r="511" spans="1:11">
      <c r="A511">
        <v>509</v>
      </c>
      <c r="B511">
        <v>15.2861285294313</v>
      </c>
      <c r="C511">
        <v>1866.69185520148</v>
      </c>
      <c r="D511">
        <v>0.41115226990362</v>
      </c>
      <c r="E511">
        <v>200.374748773739</v>
      </c>
      <c r="F511">
        <v>18.9850487380986</v>
      </c>
      <c r="G511">
        <v>2755.38951818044</v>
      </c>
      <c r="H511">
        <v>0.233984480256049</v>
      </c>
      <c r="I511">
        <v>0.148579395247685</v>
      </c>
      <c r="J511">
        <v>18.705571974688</v>
      </c>
      <c r="K511">
        <v>2.80014565217058</v>
      </c>
    </row>
    <row r="512" spans="1:11">
      <c r="A512">
        <v>510</v>
      </c>
      <c r="B512">
        <v>15.2888881171483</v>
      </c>
      <c r="C512">
        <v>1867.03371514706</v>
      </c>
      <c r="D512">
        <v>0.411124696750962</v>
      </c>
      <c r="E512">
        <v>200.4046128491</v>
      </c>
      <c r="F512">
        <v>18.9814927321454</v>
      </c>
      <c r="G512">
        <v>2755.1394184682</v>
      </c>
      <c r="H512">
        <v>0.233999167998378</v>
      </c>
      <c r="I512">
        <v>0.148581783457593</v>
      </c>
      <c r="J512">
        <v>18.7062106706289</v>
      </c>
      <c r="K512">
        <v>2.80014565217058</v>
      </c>
    </row>
    <row r="513" spans="1:11">
      <c r="A513">
        <v>511</v>
      </c>
      <c r="B513">
        <v>15.2909958554626</v>
      </c>
      <c r="C513">
        <v>1867.59793374924</v>
      </c>
      <c r="D513">
        <v>0.411148943079793</v>
      </c>
      <c r="E513">
        <v>200.455327106649</v>
      </c>
      <c r="F513">
        <v>18.9756537586081</v>
      </c>
      <c r="G513">
        <v>2753.79533809943</v>
      </c>
      <c r="H513">
        <v>0.234006678186814</v>
      </c>
      <c r="I513">
        <v>0.148583004648633</v>
      </c>
      <c r="J513">
        <v>18.7071915026079</v>
      </c>
      <c r="K513">
        <v>2.80014565217058</v>
      </c>
    </row>
    <row r="514" spans="1:11">
      <c r="A514">
        <v>512</v>
      </c>
      <c r="B514">
        <v>15.3015593911738</v>
      </c>
      <c r="C514">
        <v>1868.41298515004</v>
      </c>
      <c r="D514">
        <v>0.411127724883836</v>
      </c>
      <c r="E514">
        <v>200.534967473876</v>
      </c>
      <c r="F514">
        <v>18.9674859163985</v>
      </c>
      <c r="G514">
        <v>2752.79102537925</v>
      </c>
      <c r="H514">
        <v>0.234033000876971</v>
      </c>
      <c r="I514">
        <v>0.148587285068797</v>
      </c>
      <c r="J514">
        <v>18.7077860530138</v>
      </c>
      <c r="K514">
        <v>2.80014565217058</v>
      </c>
    </row>
    <row r="515" spans="1:11">
      <c r="A515">
        <v>513</v>
      </c>
      <c r="B515">
        <v>15.2877721548397</v>
      </c>
      <c r="C515">
        <v>1867.18112734504</v>
      </c>
      <c r="D515">
        <v>0.411152188450829</v>
      </c>
      <c r="E515">
        <v>200.416662583243</v>
      </c>
      <c r="F515">
        <v>18.9798550071728</v>
      </c>
      <c r="G515">
        <v>2754.55254998656</v>
      </c>
      <c r="H515">
        <v>0.234000130673246</v>
      </c>
      <c r="I515">
        <v>0.148581939991307</v>
      </c>
      <c r="J515">
        <v>18.7066291216414</v>
      </c>
      <c r="K515">
        <v>2.80014565217058</v>
      </c>
    </row>
    <row r="516" spans="1:11">
      <c r="A516">
        <v>514</v>
      </c>
      <c r="B516">
        <v>15.2822246776998</v>
      </c>
      <c r="C516">
        <v>1866.41017182566</v>
      </c>
      <c r="D516">
        <v>0.411070667911091</v>
      </c>
      <c r="E516">
        <v>200.3484665335</v>
      </c>
      <c r="F516">
        <v>18.988025525132</v>
      </c>
      <c r="G516">
        <v>2755.55239736508</v>
      </c>
      <c r="H516">
        <v>0.233990104107518</v>
      </c>
      <c r="I516">
        <v>0.148580309666251</v>
      </c>
      <c r="J516">
        <v>18.7051839579773</v>
      </c>
      <c r="K516">
        <v>2.80014565217058</v>
      </c>
    </row>
    <row r="517" spans="1:11">
      <c r="A517">
        <v>515</v>
      </c>
      <c r="B517">
        <v>15.2862184214778</v>
      </c>
      <c r="C517">
        <v>1866.96340282597</v>
      </c>
      <c r="D517">
        <v>0.41112770579825</v>
      </c>
      <c r="E517">
        <v>200.397436634618</v>
      </c>
      <c r="F517">
        <v>18.9821366352374</v>
      </c>
      <c r="G517">
        <v>2754.79128920152</v>
      </c>
      <c r="H517">
        <v>0.233993547753806</v>
      </c>
      <c r="I517">
        <v>0.148580869599156</v>
      </c>
      <c r="J517">
        <v>18.7062069723632</v>
      </c>
      <c r="K517">
        <v>2.80014565217058</v>
      </c>
    </row>
    <row r="518" spans="1:11">
      <c r="A518">
        <v>516</v>
      </c>
      <c r="B518">
        <v>15.2958964829538</v>
      </c>
      <c r="C518">
        <v>1867.69011639672</v>
      </c>
      <c r="D518">
        <v>0.411168264869738</v>
      </c>
      <c r="E518">
        <v>200.464864163938</v>
      </c>
      <c r="F518">
        <v>18.9750157431564</v>
      </c>
      <c r="G518">
        <v>2754.39736626762</v>
      </c>
      <c r="H518">
        <v>0.234012948354867</v>
      </c>
      <c r="I518">
        <v>0.148584024229011</v>
      </c>
      <c r="J518">
        <v>18.7071458990163</v>
      </c>
      <c r="K518">
        <v>2.80014565217058</v>
      </c>
    </row>
    <row r="519" spans="1:11">
      <c r="A519">
        <v>517</v>
      </c>
      <c r="B519">
        <v>15.2888854215956</v>
      </c>
      <c r="C519">
        <v>1867.13878248407</v>
      </c>
      <c r="D519">
        <v>0.411126597144278</v>
      </c>
      <c r="E519">
        <v>200.414441983172</v>
      </c>
      <c r="F519">
        <v>18.9804712351199</v>
      </c>
      <c r="G519">
        <v>2754.66442422714</v>
      </c>
      <c r="H519">
        <v>0.234000682178661</v>
      </c>
      <c r="I519">
        <v>0.148582029667896</v>
      </c>
      <c r="J519">
        <v>18.7063384089573</v>
      </c>
      <c r="K519">
        <v>2.80014565217058</v>
      </c>
    </row>
    <row r="520" spans="1:11">
      <c r="A520">
        <v>518</v>
      </c>
      <c r="B520">
        <v>15.2909141172477</v>
      </c>
      <c r="C520">
        <v>1867.79210565121</v>
      </c>
      <c r="D520">
        <v>0.411137120301219</v>
      </c>
      <c r="E520">
        <v>200.468918766421</v>
      </c>
      <c r="F520">
        <v>18.9735820015764</v>
      </c>
      <c r="G520">
        <v>2753.51432268816</v>
      </c>
      <c r="H520">
        <v>0.234017366960199</v>
      </c>
      <c r="I520">
        <v>0.148584742742421</v>
      </c>
      <c r="J520">
        <v>18.7079126945253</v>
      </c>
      <c r="K520">
        <v>2.80014565217058</v>
      </c>
    </row>
    <row r="521" spans="1:11">
      <c r="A521">
        <v>519</v>
      </c>
      <c r="B521">
        <v>15.2932504094584</v>
      </c>
      <c r="C521">
        <v>1868.08610093578</v>
      </c>
      <c r="D521">
        <v>0.411133454540214</v>
      </c>
      <c r="E521">
        <v>200.495742151024</v>
      </c>
      <c r="F521">
        <v>18.9706099849148</v>
      </c>
      <c r="G521">
        <v>2753.10396693588</v>
      </c>
      <c r="H521">
        <v>0.234027536131711</v>
      </c>
      <c r="I521">
        <v>0.148586396398942</v>
      </c>
      <c r="J521">
        <v>18.708361949808</v>
      </c>
      <c r="K521">
        <v>2.80014565217058</v>
      </c>
    </row>
    <row r="522" spans="1:11">
      <c r="A522">
        <v>520</v>
      </c>
      <c r="B522">
        <v>15.2868515302735</v>
      </c>
      <c r="C522">
        <v>1867.5816934208</v>
      </c>
      <c r="D522">
        <v>0.411099392753824</v>
      </c>
      <c r="E522">
        <v>200.449912323265</v>
      </c>
      <c r="F522">
        <v>18.9752143934584</v>
      </c>
      <c r="G522">
        <v>2753.61785885759</v>
      </c>
      <c r="H522">
        <v>0.234020345745685</v>
      </c>
      <c r="I522">
        <v>0.148585227131119</v>
      </c>
      <c r="J522">
        <v>18.7075803438242</v>
      </c>
      <c r="K522">
        <v>2.80014565217058</v>
      </c>
    </row>
    <row r="523" spans="1:11">
      <c r="A523">
        <v>521</v>
      </c>
      <c r="B523">
        <v>15.2883281593823</v>
      </c>
      <c r="C523">
        <v>1867.64991894057</v>
      </c>
      <c r="D523">
        <v>0.411123138297575</v>
      </c>
      <c r="E523">
        <v>200.454587817463</v>
      </c>
      <c r="F523">
        <v>18.9749757721489</v>
      </c>
      <c r="G523">
        <v>2753.62790282371</v>
      </c>
      <c r="H523">
        <v>0.234015519711316</v>
      </c>
      <c r="I523">
        <v>0.148584442358382</v>
      </c>
      <c r="J523">
        <v>18.7078570234753</v>
      </c>
      <c r="K523">
        <v>2.80014565217058</v>
      </c>
    </row>
    <row r="524" spans="1:11">
      <c r="A524">
        <v>522</v>
      </c>
      <c r="B524">
        <v>15.2915428351388</v>
      </c>
      <c r="C524">
        <v>1867.63178533763</v>
      </c>
      <c r="D524">
        <v>0.411184186244838</v>
      </c>
      <c r="E524">
        <v>200.456426667835</v>
      </c>
      <c r="F524">
        <v>18.9754607336995</v>
      </c>
      <c r="G524">
        <v>2753.97924051149</v>
      </c>
      <c r="H524">
        <v>0.234007149365843</v>
      </c>
      <c r="I524">
        <v>0.148583081265473</v>
      </c>
      <c r="J524">
        <v>18.7074448991908</v>
      </c>
      <c r="K524">
        <v>2.80014565217058</v>
      </c>
    </row>
    <row r="525" spans="1:11">
      <c r="A525">
        <v>523</v>
      </c>
      <c r="B525">
        <v>15.2906579687345</v>
      </c>
      <c r="C525">
        <v>1867.78189314148</v>
      </c>
      <c r="D525">
        <v>0.411140729430544</v>
      </c>
      <c r="E525">
        <v>200.4673464133</v>
      </c>
      <c r="F525">
        <v>18.9737342104632</v>
      </c>
      <c r="G525">
        <v>2753.52415064423</v>
      </c>
      <c r="H525">
        <v>0.234016551415178</v>
      </c>
      <c r="I525">
        <v>0.148584610125148</v>
      </c>
      <c r="J525">
        <v>18.7079735709077</v>
      </c>
      <c r="K525">
        <v>2.80014565217058</v>
      </c>
    </row>
    <row r="526" spans="1:11">
      <c r="A526">
        <v>524</v>
      </c>
      <c r="B526">
        <v>15.2873620961182</v>
      </c>
      <c r="C526">
        <v>1867.64890541438</v>
      </c>
      <c r="D526">
        <v>0.411171569997945</v>
      </c>
      <c r="E526">
        <v>200.451552275325</v>
      </c>
      <c r="F526">
        <v>18.9747969671077</v>
      </c>
      <c r="G526">
        <v>2753.36469689481</v>
      </c>
      <c r="H526">
        <v>0.234001439175304</v>
      </c>
      <c r="I526">
        <v>0.148582152758289</v>
      </c>
      <c r="J526">
        <v>18.7081723497061</v>
      </c>
      <c r="K526">
        <v>2.80014565217058</v>
      </c>
    </row>
    <row r="527" spans="1:11">
      <c r="A527">
        <v>525</v>
      </c>
      <c r="B527">
        <v>15.292144979134</v>
      </c>
      <c r="C527">
        <v>1867.881740337</v>
      </c>
      <c r="D527">
        <v>0.411145960035508</v>
      </c>
      <c r="E527">
        <v>200.476397971653</v>
      </c>
      <c r="F527">
        <v>18.9727679558679</v>
      </c>
      <c r="G527">
        <v>2753.41489249634</v>
      </c>
      <c r="H527">
        <v>0.23401383260772</v>
      </c>
      <c r="I527">
        <v>0.148584168017359</v>
      </c>
      <c r="J527">
        <v>18.7081109960543</v>
      </c>
      <c r="K527">
        <v>2.80014565217058</v>
      </c>
    </row>
    <row r="528" spans="1:11">
      <c r="A528">
        <v>526</v>
      </c>
      <c r="B528">
        <v>15.2843935078027</v>
      </c>
      <c r="C528">
        <v>1867.07158271729</v>
      </c>
      <c r="D528">
        <v>0.411085649862529</v>
      </c>
      <c r="E528">
        <v>200.405119644601</v>
      </c>
      <c r="F528">
        <v>18.9807518894361</v>
      </c>
      <c r="G528">
        <v>2754.41277714012</v>
      </c>
      <c r="H528">
        <v>0.234005053824785</v>
      </c>
      <c r="I528">
        <v>0.148582740517455</v>
      </c>
      <c r="J528">
        <v>18.7066182457016</v>
      </c>
      <c r="K528">
        <v>2.80014565217058</v>
      </c>
    </row>
    <row r="529" spans="1:11">
      <c r="A529">
        <v>527</v>
      </c>
      <c r="B529">
        <v>15.2894505442429</v>
      </c>
      <c r="C529">
        <v>1867.7503274248</v>
      </c>
      <c r="D529">
        <v>0.411151710986346</v>
      </c>
      <c r="E529">
        <v>200.463523078835</v>
      </c>
      <c r="F529">
        <v>18.9739400119089</v>
      </c>
      <c r="G529">
        <v>2753.62849315899</v>
      </c>
      <c r="H529">
        <v>0.23401659764754</v>
      </c>
      <c r="I529">
        <v>0.148584617643068</v>
      </c>
      <c r="J529">
        <v>18.7080465439491</v>
      </c>
      <c r="K529">
        <v>2.80014565217058</v>
      </c>
    </row>
    <row r="530" spans="1:11">
      <c r="A530">
        <v>528</v>
      </c>
      <c r="B530">
        <v>15.2856191006056</v>
      </c>
      <c r="C530">
        <v>1867.21922386394</v>
      </c>
      <c r="D530">
        <v>0.411140497089863</v>
      </c>
      <c r="E530">
        <v>200.414276383535</v>
      </c>
      <c r="F530">
        <v>18.9795034974066</v>
      </c>
      <c r="G530">
        <v>2754.59244248455</v>
      </c>
      <c r="H530">
        <v>0.234007352588817</v>
      </c>
      <c r="I530">
        <v>0.148583114310914</v>
      </c>
      <c r="J530">
        <v>18.7073113572246</v>
      </c>
      <c r="K530">
        <v>2.80014565217058</v>
      </c>
    </row>
    <row r="531" spans="1:11">
      <c r="A531">
        <v>529</v>
      </c>
      <c r="B531">
        <v>15.2882240689481</v>
      </c>
      <c r="C531">
        <v>1867.41900638234</v>
      </c>
      <c r="D531">
        <v>0.411141038371134</v>
      </c>
      <c r="E531">
        <v>200.433203322932</v>
      </c>
      <c r="F531">
        <v>18.977695032182</v>
      </c>
      <c r="G531">
        <v>2754.37727003166</v>
      </c>
      <c r="H531">
        <v>0.234009316776225</v>
      </c>
      <c r="I531">
        <v>0.148583433702278</v>
      </c>
      <c r="J531">
        <v>18.7075265231828</v>
      </c>
      <c r="K531">
        <v>2.80014565217058</v>
      </c>
    </row>
    <row r="532" spans="1:11">
      <c r="A532">
        <v>530</v>
      </c>
      <c r="B532">
        <v>15.2919468339596</v>
      </c>
      <c r="C532">
        <v>1868.46066846664</v>
      </c>
      <c r="D532">
        <v>0.411178030286223</v>
      </c>
      <c r="E532">
        <v>200.522234374324</v>
      </c>
      <c r="F532">
        <v>18.966864941821</v>
      </c>
      <c r="G532">
        <v>2752.62493611434</v>
      </c>
      <c r="H532">
        <v>0.234037862446596</v>
      </c>
      <c r="I532">
        <v>0.148588075663979</v>
      </c>
      <c r="J532">
        <v>18.7098090092737</v>
      </c>
      <c r="K532">
        <v>2.80014565217058</v>
      </c>
    </row>
    <row r="533" spans="1:11">
      <c r="A533">
        <v>531</v>
      </c>
      <c r="B533">
        <v>15.2916994911072</v>
      </c>
      <c r="C533">
        <v>1868.56552426802</v>
      </c>
      <c r="D533">
        <v>0.411172396345506</v>
      </c>
      <c r="E533">
        <v>200.530902875479</v>
      </c>
      <c r="F533">
        <v>18.9657037296673</v>
      </c>
      <c r="G533">
        <v>2752.39354415107</v>
      </c>
      <c r="H533">
        <v>0.234043914177721</v>
      </c>
      <c r="I533">
        <v>0.14858905982194</v>
      </c>
      <c r="J533">
        <v>18.7100797255629</v>
      </c>
      <c r="K533">
        <v>2.80014565217058</v>
      </c>
    </row>
    <row r="534" spans="1:11">
      <c r="A534">
        <v>532</v>
      </c>
      <c r="B534">
        <v>15.2927599171472</v>
      </c>
      <c r="C534">
        <v>1868.91546625387</v>
      </c>
      <c r="D534">
        <v>0.411200697969067</v>
      </c>
      <c r="E534">
        <v>200.5585695006</v>
      </c>
      <c r="F534">
        <v>18.9622095799182</v>
      </c>
      <c r="G534">
        <v>2752.07247648192</v>
      </c>
      <c r="H534">
        <v>0.234056941983775</v>
      </c>
      <c r="I534">
        <v>0.148591178522775</v>
      </c>
      <c r="J534">
        <v>18.7111041094399</v>
      </c>
      <c r="K534">
        <v>2.80014565217058</v>
      </c>
    </row>
    <row r="535" spans="1:11">
      <c r="A535">
        <v>533</v>
      </c>
      <c r="B535">
        <v>15.294049340013</v>
      </c>
      <c r="C535">
        <v>1868.90813064758</v>
      </c>
      <c r="D535">
        <v>0.411203006154275</v>
      </c>
      <c r="E535">
        <v>200.55927448304</v>
      </c>
      <c r="F535">
        <v>18.9622468022608</v>
      </c>
      <c r="G535">
        <v>2752.33635612382</v>
      </c>
      <c r="H535">
        <v>0.23406190382925</v>
      </c>
      <c r="I535">
        <v>0.148591985486482</v>
      </c>
      <c r="J535">
        <v>18.7109338899239</v>
      </c>
      <c r="K535">
        <v>2.80014565217058</v>
      </c>
    </row>
    <row r="536" spans="1:11">
      <c r="A536">
        <v>534</v>
      </c>
      <c r="B536">
        <v>15.3016611653333</v>
      </c>
      <c r="C536">
        <v>1870.12755002539</v>
      </c>
      <c r="D536">
        <v>0.411198809937545</v>
      </c>
      <c r="E536">
        <v>200.669719689199</v>
      </c>
      <c r="F536">
        <v>18.9499083145424</v>
      </c>
      <c r="G536">
        <v>2749.82278734403</v>
      </c>
      <c r="H536">
        <v>0.234080708970346</v>
      </c>
      <c r="I536">
        <v>0.148595043953238</v>
      </c>
      <c r="J536">
        <v>18.7128943614514</v>
      </c>
      <c r="K536">
        <v>2.80014565217058</v>
      </c>
    </row>
    <row r="537" spans="1:11">
      <c r="A537">
        <v>535</v>
      </c>
      <c r="B537">
        <v>15.2943277273361</v>
      </c>
      <c r="C537">
        <v>1869.16554268901</v>
      </c>
      <c r="D537">
        <v>0.411205896046541</v>
      </c>
      <c r="E537">
        <v>200.58120861477</v>
      </c>
      <c r="F537">
        <v>18.959702956443</v>
      </c>
      <c r="G537">
        <v>2751.53031550846</v>
      </c>
      <c r="H537">
        <v>0.23405972803791</v>
      </c>
      <c r="I537">
        <v>0.148591631627736</v>
      </c>
      <c r="J537">
        <v>18.7115067276295</v>
      </c>
      <c r="K537">
        <v>2.80014565217058</v>
      </c>
    </row>
    <row r="538" spans="1:11">
      <c r="A538">
        <v>536</v>
      </c>
      <c r="B538">
        <v>15.2945281806158</v>
      </c>
      <c r="C538">
        <v>1868.9816494383</v>
      </c>
      <c r="D538">
        <v>0.411183796791356</v>
      </c>
      <c r="E538">
        <v>200.564635674861</v>
      </c>
      <c r="F538">
        <v>18.9616391012212</v>
      </c>
      <c r="G538">
        <v>2752.20360793436</v>
      </c>
      <c r="H538">
        <v>0.234060466825675</v>
      </c>
      <c r="I538">
        <v>0.148591751779843</v>
      </c>
      <c r="J538">
        <v>18.711177862973</v>
      </c>
      <c r="K538">
        <v>2.80014565217058</v>
      </c>
    </row>
    <row r="539" spans="1:11">
      <c r="A539">
        <v>537</v>
      </c>
      <c r="B539">
        <v>15.2976099617797</v>
      </c>
      <c r="C539">
        <v>1869.47674280755</v>
      </c>
      <c r="D539">
        <v>0.411177634952343</v>
      </c>
      <c r="E539">
        <v>200.610862258225</v>
      </c>
      <c r="F539">
        <v>18.9565661199009</v>
      </c>
      <c r="G539">
        <v>2751.16399855154</v>
      </c>
      <c r="H539">
        <v>0.234074419564893</v>
      </c>
      <c r="I539">
        <v>0.14859402102446</v>
      </c>
      <c r="J539">
        <v>18.7118287939016</v>
      </c>
      <c r="K539">
        <v>2.80014565217058</v>
      </c>
    </row>
    <row r="540" spans="1:11">
      <c r="A540">
        <v>538</v>
      </c>
      <c r="B540">
        <v>15.3004083185463</v>
      </c>
      <c r="C540">
        <v>1869.5017775902</v>
      </c>
      <c r="D540">
        <v>0.411205929818593</v>
      </c>
      <c r="E540">
        <v>200.616178164661</v>
      </c>
      <c r="F540">
        <v>18.9562381281137</v>
      </c>
      <c r="G540">
        <v>2751.38221143619</v>
      </c>
      <c r="H540">
        <v>0.234074054090823</v>
      </c>
      <c r="I540">
        <v>0.14859396158323</v>
      </c>
      <c r="J540">
        <v>18.7115023991803</v>
      </c>
      <c r="K540">
        <v>2.80014565217058</v>
      </c>
    </row>
    <row r="541" spans="1:11">
      <c r="A541">
        <v>539</v>
      </c>
      <c r="B541">
        <v>15.2881768775065</v>
      </c>
      <c r="C541">
        <v>1868.49826688175</v>
      </c>
      <c r="D541">
        <v>0.411168386633183</v>
      </c>
      <c r="E541">
        <v>200.520562773651</v>
      </c>
      <c r="F541">
        <v>18.9664378110689</v>
      </c>
      <c r="G541">
        <v>2752.42452291367</v>
      </c>
      <c r="H541">
        <v>0.234049422770197</v>
      </c>
      <c r="I541">
        <v>0.148589955668868</v>
      </c>
      <c r="J541">
        <v>18.710475390709</v>
      </c>
      <c r="K541">
        <v>2.80014565217058</v>
      </c>
    </row>
    <row r="542" spans="1:11">
      <c r="A542">
        <v>540</v>
      </c>
      <c r="B542">
        <v>15.2896739956827</v>
      </c>
      <c r="C542">
        <v>1868.2823238462</v>
      </c>
      <c r="D542">
        <v>0.411163385015996</v>
      </c>
      <c r="E542">
        <v>200.502467807071</v>
      </c>
      <c r="F542">
        <v>18.9688815062704</v>
      </c>
      <c r="G542">
        <v>2753.29422229383</v>
      </c>
      <c r="H542">
        <v>0.23405119892298</v>
      </c>
      <c r="I542">
        <v>0.148590244522951</v>
      </c>
      <c r="J542">
        <v>18.709926070631</v>
      </c>
      <c r="K542">
        <v>2.80014565217058</v>
      </c>
    </row>
    <row r="543" spans="1:11">
      <c r="A543">
        <v>541</v>
      </c>
      <c r="B543">
        <v>15.2912246846114</v>
      </c>
      <c r="C543">
        <v>1868.44107163145</v>
      </c>
      <c r="D543">
        <v>0.41114931711359</v>
      </c>
      <c r="E543">
        <v>200.517670004446</v>
      </c>
      <c r="F543">
        <v>18.9671773195487</v>
      </c>
      <c r="G543">
        <v>2753.08250922018</v>
      </c>
      <c r="H543">
        <v>0.234055164291588</v>
      </c>
      <c r="I543">
        <v>0.148590889413063</v>
      </c>
      <c r="J543">
        <v>18.7100886738571</v>
      </c>
      <c r="K543">
        <v>2.80014565217058</v>
      </c>
    </row>
    <row r="544" spans="1:11">
      <c r="A544">
        <v>542</v>
      </c>
      <c r="B544">
        <v>15.2871992254341</v>
      </c>
      <c r="C544">
        <v>1867.85405045525</v>
      </c>
      <c r="D544">
        <v>0.411131175076662</v>
      </c>
      <c r="E544">
        <v>200.463909037077</v>
      </c>
      <c r="F544">
        <v>18.9733630838963</v>
      </c>
      <c r="G544">
        <v>2754.06384425293</v>
      </c>
      <c r="H544">
        <v>0.234049912283662</v>
      </c>
      <c r="I544">
        <v>0.148590035277827</v>
      </c>
      <c r="J544">
        <v>18.7091640794622</v>
      </c>
      <c r="K544">
        <v>2.80014565217058</v>
      </c>
    </row>
    <row r="545" spans="1:11">
      <c r="A545">
        <v>543</v>
      </c>
      <c r="B545">
        <v>15.2882286475374</v>
      </c>
      <c r="C545">
        <v>1867.85057610604</v>
      </c>
      <c r="D545">
        <v>0.411179201586532</v>
      </c>
      <c r="E545">
        <v>200.464608401032</v>
      </c>
      <c r="F545">
        <v>18.9734898121029</v>
      </c>
      <c r="G545">
        <v>2754.07407548345</v>
      </c>
      <c r="H545">
        <v>0.234036500951642</v>
      </c>
      <c r="I545">
        <v>0.148587854254553</v>
      </c>
      <c r="J545">
        <v>18.709102179184</v>
      </c>
      <c r="K545">
        <v>2.80014565217058</v>
      </c>
    </row>
    <row r="546" spans="1:11">
      <c r="A546">
        <v>544</v>
      </c>
      <c r="B546">
        <v>15.2803462576885</v>
      </c>
      <c r="C546">
        <v>1867.2103109798</v>
      </c>
      <c r="D546">
        <v>0.411152427111082</v>
      </c>
      <c r="E546">
        <v>200.405386332337</v>
      </c>
      <c r="F546">
        <v>18.9795167808399</v>
      </c>
      <c r="G546">
        <v>2754.9621937566</v>
      </c>
      <c r="H546">
        <v>0.234033212549262</v>
      </c>
      <c r="I546">
        <v>0.148587319490984</v>
      </c>
      <c r="J546">
        <v>18.7082337035491</v>
      </c>
      <c r="K546">
        <v>2.80014565217058</v>
      </c>
    </row>
    <row r="547" spans="1:11">
      <c r="A547">
        <v>545</v>
      </c>
      <c r="B547">
        <v>15.2920273942676</v>
      </c>
      <c r="C547">
        <v>1868.57474911855</v>
      </c>
      <c r="D547">
        <v>0.411160672027745</v>
      </c>
      <c r="E547">
        <v>200.529612159054</v>
      </c>
      <c r="F547">
        <v>18.9659523693531</v>
      </c>
      <c r="G547">
        <v>2752.77362434327</v>
      </c>
      <c r="H547">
        <v>0.234055803775672</v>
      </c>
      <c r="I547">
        <v>0.148590993413478</v>
      </c>
      <c r="J547">
        <v>18.7103159158147</v>
      </c>
      <c r="K547">
        <v>2.80014565217058</v>
      </c>
    </row>
    <row r="548" spans="1:11">
      <c r="A548">
        <v>546</v>
      </c>
      <c r="B548">
        <v>15.2874814784066</v>
      </c>
      <c r="C548">
        <v>1868.36430655404</v>
      </c>
      <c r="D548">
        <v>0.411180238122704</v>
      </c>
      <c r="E548">
        <v>200.507696167159</v>
      </c>
      <c r="F548">
        <v>18.9677035820563</v>
      </c>
      <c r="G548">
        <v>2752.98479360764</v>
      </c>
      <c r="H548">
        <v>0.234055813669301</v>
      </c>
      <c r="I548">
        <v>0.148590995022498</v>
      </c>
      <c r="J548">
        <v>18.7103509295863</v>
      </c>
      <c r="K548">
        <v>2.80014565217058</v>
      </c>
    </row>
    <row r="549" spans="1:11">
      <c r="A549">
        <v>547</v>
      </c>
      <c r="B549">
        <v>15.2865121781761</v>
      </c>
      <c r="C549">
        <v>1868.00240319413</v>
      </c>
      <c r="D549">
        <v>0.411133763586735</v>
      </c>
      <c r="E549">
        <v>200.476381998425</v>
      </c>
      <c r="F549">
        <v>18.9715906698037</v>
      </c>
      <c r="G549">
        <v>2753.56084916174</v>
      </c>
      <c r="H549">
        <v>0.234046523884272</v>
      </c>
      <c r="I549">
        <v>0.148589484229234</v>
      </c>
      <c r="J549">
        <v>18.7095557014561</v>
      </c>
      <c r="K549">
        <v>2.80014565217058</v>
      </c>
    </row>
    <row r="550" spans="1:11">
      <c r="A550">
        <v>548</v>
      </c>
      <c r="B550">
        <v>15.2850302286648</v>
      </c>
      <c r="C550">
        <v>1867.64455487648</v>
      </c>
      <c r="D550">
        <v>0.411182020757434</v>
      </c>
      <c r="E550">
        <v>200.444998224792</v>
      </c>
      <c r="F550">
        <v>18.9754835451008</v>
      </c>
      <c r="G550">
        <v>2754.35593715735</v>
      </c>
      <c r="H550">
        <v>0.23403364013309</v>
      </c>
      <c r="I550">
        <v>0.148587389024814</v>
      </c>
      <c r="J550">
        <v>18.7088849752217</v>
      </c>
      <c r="K550">
        <v>2.80014565217058</v>
      </c>
    </row>
    <row r="551" spans="1:11">
      <c r="A551">
        <v>549</v>
      </c>
      <c r="B551">
        <v>15.289142822043</v>
      </c>
      <c r="C551">
        <v>1868.42116595383</v>
      </c>
      <c r="D551">
        <v>0.411168444986838</v>
      </c>
      <c r="E551">
        <v>200.512306484413</v>
      </c>
      <c r="F551">
        <v>18.9673230794368</v>
      </c>
      <c r="G551">
        <v>2752.92794461547</v>
      </c>
      <c r="H551">
        <v>0.234052887432947</v>
      </c>
      <c r="I551">
        <v>0.148590519125277</v>
      </c>
      <c r="J551">
        <v>18.7104448786752</v>
      </c>
      <c r="K551">
        <v>2.80014565217058</v>
      </c>
    </row>
    <row r="552" spans="1:11">
      <c r="A552">
        <v>550</v>
      </c>
      <c r="B552">
        <v>15.2859525912163</v>
      </c>
      <c r="C552">
        <v>1867.94178291041</v>
      </c>
      <c r="D552">
        <v>0.411201161320318</v>
      </c>
      <c r="E552">
        <v>200.469317047702</v>
      </c>
      <c r="F552">
        <v>18.9722744403845</v>
      </c>
      <c r="G552">
        <v>2753.63851753584</v>
      </c>
      <c r="H552">
        <v>0.2340324279982</v>
      </c>
      <c r="I552">
        <v>0.148587191907263</v>
      </c>
      <c r="J552">
        <v>18.7096487530331</v>
      </c>
      <c r="K552">
        <v>2.80014565217058</v>
      </c>
    </row>
    <row r="553" spans="1:11">
      <c r="A553">
        <v>551</v>
      </c>
      <c r="B553">
        <v>15.2930032084011</v>
      </c>
      <c r="C553">
        <v>1868.64320835027</v>
      </c>
      <c r="D553">
        <v>0.411190085556582</v>
      </c>
      <c r="E553">
        <v>200.534385934541</v>
      </c>
      <c r="F553">
        <v>18.9652989596201</v>
      </c>
      <c r="G553">
        <v>2752.85549710473</v>
      </c>
      <c r="H553">
        <v>0.234056979368925</v>
      </c>
      <c r="I553">
        <v>0.148591184602816</v>
      </c>
      <c r="J553">
        <v>18.7105768651279</v>
      </c>
      <c r="K553">
        <v>2.80014565217058</v>
      </c>
    </row>
    <row r="554" spans="1:11">
      <c r="A554">
        <v>552</v>
      </c>
      <c r="B554">
        <v>15.289554417886</v>
      </c>
      <c r="C554">
        <v>1868.24791624074</v>
      </c>
      <c r="D554">
        <v>0.411177644889445</v>
      </c>
      <c r="E554">
        <v>200.496545277706</v>
      </c>
      <c r="F554">
        <v>18.9694444537077</v>
      </c>
      <c r="G554">
        <v>2753.52051794412</v>
      </c>
      <c r="H554">
        <v>0.234044634831263</v>
      </c>
      <c r="I554">
        <v>0.148589177018911</v>
      </c>
      <c r="J554">
        <v>18.7101546923227</v>
      </c>
      <c r="K554">
        <v>2.80014565217058</v>
      </c>
    </row>
    <row r="555" spans="1:11">
      <c r="A555">
        <v>553</v>
      </c>
      <c r="B555">
        <v>15.292320631215</v>
      </c>
      <c r="C555">
        <v>1868.50735568586</v>
      </c>
      <c r="D555">
        <v>0.411149902005951</v>
      </c>
      <c r="E555">
        <v>200.524190647519</v>
      </c>
      <c r="F555">
        <v>18.9666560281634</v>
      </c>
      <c r="G555">
        <v>2752.93784686501</v>
      </c>
      <c r="H555">
        <v>0.234058473102978</v>
      </c>
      <c r="I555">
        <v>0.148591427533127</v>
      </c>
      <c r="J555">
        <v>18.7101210246186</v>
      </c>
      <c r="K555">
        <v>2.80014565217058</v>
      </c>
    </row>
    <row r="556" spans="1:11">
      <c r="A556">
        <v>554</v>
      </c>
      <c r="B556">
        <v>15.289275003434</v>
      </c>
      <c r="C556">
        <v>1868.54050696633</v>
      </c>
      <c r="D556">
        <v>0.411179193811753</v>
      </c>
      <c r="E556">
        <v>200.522309022491</v>
      </c>
      <c r="F556">
        <v>18.9662141237717</v>
      </c>
      <c r="G556">
        <v>2753.14017139387</v>
      </c>
      <c r="H556">
        <v>0.234068067004148</v>
      </c>
      <c r="I556">
        <v>0.148592987844657</v>
      </c>
      <c r="J556">
        <v>18.7107679269913</v>
      </c>
      <c r="K556">
        <v>2.80014565217058</v>
      </c>
    </row>
    <row r="557" spans="1:11">
      <c r="A557">
        <v>555</v>
      </c>
      <c r="B557">
        <v>15.2919634195735</v>
      </c>
      <c r="C557">
        <v>1868.40934743245</v>
      </c>
      <c r="D557">
        <v>0.411177652443436</v>
      </c>
      <c r="E557">
        <v>200.515058579781</v>
      </c>
      <c r="F557">
        <v>18.9676569508739</v>
      </c>
      <c r="G557">
        <v>2753.19487948128</v>
      </c>
      <c r="H557">
        <v>0.234052585281304</v>
      </c>
      <c r="I557">
        <v>0.148590469986256</v>
      </c>
      <c r="J557">
        <v>18.7100010514796</v>
      </c>
      <c r="K557">
        <v>2.80014565217058</v>
      </c>
    </row>
    <row r="558" spans="1:11">
      <c r="A558">
        <v>556</v>
      </c>
      <c r="B558">
        <v>15.2865932101719</v>
      </c>
      <c r="C558">
        <v>1868.11168373704</v>
      </c>
      <c r="D558">
        <v>0.411159291375507</v>
      </c>
      <c r="E558">
        <v>200.484189678049</v>
      </c>
      <c r="F558">
        <v>18.9706688277343</v>
      </c>
      <c r="G558">
        <v>2753.49495295668</v>
      </c>
      <c r="H558">
        <v>0.234048843366915</v>
      </c>
      <c r="I558">
        <v>0.148589861441401</v>
      </c>
      <c r="J558">
        <v>18.7099866650593</v>
      </c>
      <c r="K558">
        <v>2.80014565217058</v>
      </c>
    </row>
    <row r="559" spans="1:11">
      <c r="A559">
        <v>557</v>
      </c>
      <c r="B559">
        <v>15.2904728639555</v>
      </c>
      <c r="C559">
        <v>1868.42122831435</v>
      </c>
      <c r="D559">
        <v>0.411180409730301</v>
      </c>
      <c r="E559">
        <v>200.514602078277</v>
      </c>
      <c r="F559">
        <v>18.9674044113516</v>
      </c>
      <c r="G559">
        <v>2753.05995088807</v>
      </c>
      <c r="H559">
        <v>0.234050845812252</v>
      </c>
      <c r="I559">
        <v>0.148590187096751</v>
      </c>
      <c r="J559">
        <v>18.7102015439482</v>
      </c>
      <c r="K559">
        <v>2.80014565217058</v>
      </c>
    </row>
    <row r="560" spans="1:11">
      <c r="A560">
        <v>558</v>
      </c>
      <c r="B560">
        <v>15.2960644836756</v>
      </c>
      <c r="C560">
        <v>1868.87813632088</v>
      </c>
      <c r="D560">
        <v>0.411104197676905</v>
      </c>
      <c r="E560">
        <v>200.561996924759</v>
      </c>
      <c r="F560">
        <v>18.9628541299159</v>
      </c>
      <c r="G560">
        <v>2752.13797665483</v>
      </c>
      <c r="H560">
        <v>0.234073962510678</v>
      </c>
      <c r="I560">
        <v>0.148593946688514</v>
      </c>
      <c r="J560">
        <v>18.7102342209504</v>
      </c>
      <c r="K560">
        <v>2.80014565217058</v>
      </c>
    </row>
    <row r="561" spans="1:11">
      <c r="A561">
        <v>559</v>
      </c>
      <c r="B561">
        <v>15.2922300856296</v>
      </c>
      <c r="C561">
        <v>1868.48687739604</v>
      </c>
      <c r="D561">
        <v>0.411162592379339</v>
      </c>
      <c r="E561">
        <v>200.521754192358</v>
      </c>
      <c r="F561">
        <v>18.967028606928</v>
      </c>
      <c r="G561">
        <v>2753.0773271079</v>
      </c>
      <c r="H561">
        <v>0.234054212177522</v>
      </c>
      <c r="I561">
        <v>0.148590734569479</v>
      </c>
      <c r="J561">
        <v>18.7101565341339</v>
      </c>
      <c r="K561">
        <v>2.80014565217058</v>
      </c>
    </row>
    <row r="562" spans="1:11">
      <c r="A562">
        <v>560</v>
      </c>
      <c r="B562">
        <v>15.2892166617437</v>
      </c>
      <c r="C562">
        <v>1868.26652698157</v>
      </c>
      <c r="D562">
        <v>0.411158625824848</v>
      </c>
      <c r="E562">
        <v>200.500874536088</v>
      </c>
      <c r="F562">
        <v>18.9689962351628</v>
      </c>
      <c r="G562">
        <v>2753.28849744349</v>
      </c>
      <c r="H562">
        <v>0.234052508096242</v>
      </c>
      <c r="I562">
        <v>0.148590457433632</v>
      </c>
      <c r="J562">
        <v>18.7099235816069</v>
      </c>
      <c r="K562">
        <v>2.80014565217058</v>
      </c>
    </row>
    <row r="563" spans="1:11">
      <c r="A563">
        <v>561</v>
      </c>
      <c r="B563">
        <v>15.2860820575919</v>
      </c>
      <c r="C563">
        <v>1867.57707556612</v>
      </c>
      <c r="D563">
        <v>0.411140822053034</v>
      </c>
      <c r="E563">
        <v>200.441128452333</v>
      </c>
      <c r="F563">
        <v>18.9760930397863</v>
      </c>
      <c r="G563">
        <v>2754.44594401382</v>
      </c>
      <c r="H563">
        <v>0.234035291485636</v>
      </c>
      <c r="I563">
        <v>0.148587657569227</v>
      </c>
      <c r="J563">
        <v>18.7085055446916</v>
      </c>
      <c r="K563">
        <v>2.80014565217058</v>
      </c>
    </row>
    <row r="564" spans="1:11">
      <c r="A564">
        <v>562</v>
      </c>
      <c r="B564">
        <v>15.2869928014771</v>
      </c>
      <c r="C564">
        <v>1867.73947480383</v>
      </c>
      <c r="D564">
        <v>0.411145199371577</v>
      </c>
      <c r="E564">
        <v>200.455104277595</v>
      </c>
      <c r="F564">
        <v>18.9744607160171</v>
      </c>
      <c r="G564">
        <v>2754.22620358042</v>
      </c>
      <c r="H564">
        <v>0.234040485184918</v>
      </c>
      <c r="I564">
        <v>0.148588502182388</v>
      </c>
      <c r="J564">
        <v>18.7088505505083</v>
      </c>
      <c r="K564">
        <v>2.80014565217058</v>
      </c>
    </row>
    <row r="565" spans="1:11">
      <c r="A565">
        <v>563</v>
      </c>
      <c r="B565">
        <v>15.2888534912855</v>
      </c>
      <c r="C565">
        <v>1867.94332823426</v>
      </c>
      <c r="D565">
        <v>0.411139201038368</v>
      </c>
      <c r="E565">
        <v>200.475211256909</v>
      </c>
      <c r="F565">
        <v>18.9723543274676</v>
      </c>
      <c r="G565">
        <v>2753.70654030949</v>
      </c>
      <c r="H565">
        <v>0.234040875845815</v>
      </c>
      <c r="I565">
        <v>0.148588565713264</v>
      </c>
      <c r="J565">
        <v>18.7089922518606</v>
      </c>
      <c r="K565">
        <v>2.80014565217058</v>
      </c>
    </row>
    <row r="566" spans="1:11">
      <c r="A566">
        <v>564</v>
      </c>
      <c r="B566">
        <v>15.2886834941448</v>
      </c>
      <c r="C566">
        <v>1867.95194994702</v>
      </c>
      <c r="D566">
        <v>0.411140612560875</v>
      </c>
      <c r="E566">
        <v>200.47617062879</v>
      </c>
      <c r="F566">
        <v>18.9722478643745</v>
      </c>
      <c r="G566">
        <v>2753.62843918016</v>
      </c>
      <c r="H566">
        <v>0.234041105332494</v>
      </c>
      <c r="I566">
        <v>0.148588603033365</v>
      </c>
      <c r="J566">
        <v>18.7089912225737</v>
      </c>
      <c r="K566">
        <v>2.80014565217058</v>
      </c>
    </row>
    <row r="567" spans="1:11">
      <c r="A567">
        <v>565</v>
      </c>
      <c r="B567">
        <v>15.2888628649337</v>
      </c>
      <c r="C567">
        <v>1868.01244388394</v>
      </c>
      <c r="D567">
        <v>0.411154025918006</v>
      </c>
      <c r="E567">
        <v>200.480786898397</v>
      </c>
      <c r="F567">
        <v>18.9716733991809</v>
      </c>
      <c r="G567">
        <v>2753.473405266</v>
      </c>
      <c r="H567">
        <v>0.234036827189879</v>
      </c>
      <c r="I567">
        <v>0.148587907308075</v>
      </c>
      <c r="J567">
        <v>18.7091824790591</v>
      </c>
      <c r="K567">
        <v>2.80014565217058</v>
      </c>
    </row>
    <row r="568" spans="1:11">
      <c r="A568">
        <v>566</v>
      </c>
      <c r="B568">
        <v>15.2877812582814</v>
      </c>
      <c r="C568">
        <v>1867.88446617358</v>
      </c>
      <c r="D568">
        <v>0.41113297916678</v>
      </c>
      <c r="E568">
        <v>200.469120398287</v>
      </c>
      <c r="F568">
        <v>18.9729668857041</v>
      </c>
      <c r="G568">
        <v>2753.74258096412</v>
      </c>
      <c r="H568">
        <v>0.234039715916757</v>
      </c>
      <c r="I568">
        <v>0.148588377081079</v>
      </c>
      <c r="J568">
        <v>18.7089897087243</v>
      </c>
      <c r="K568">
        <v>2.80014565217058</v>
      </c>
    </row>
    <row r="569" spans="1:11">
      <c r="A569">
        <v>567</v>
      </c>
      <c r="B569">
        <v>15.294725270182</v>
      </c>
      <c r="C569">
        <v>1868.60761830419</v>
      </c>
      <c r="D569">
        <v>0.411134356136664</v>
      </c>
      <c r="E569">
        <v>200.53675965276</v>
      </c>
      <c r="F569">
        <v>18.9656413584999</v>
      </c>
      <c r="G569">
        <v>2752.66832181116</v>
      </c>
      <c r="H569">
        <v>0.234056902840025</v>
      </c>
      <c r="I569">
        <v>0.148591172156729</v>
      </c>
      <c r="J569">
        <v>18.7098868692723</v>
      </c>
      <c r="K569">
        <v>2.80014565217058</v>
      </c>
    </row>
    <row r="570" spans="1:11">
      <c r="A570">
        <v>568</v>
      </c>
      <c r="B570">
        <v>15.2968000666966</v>
      </c>
      <c r="C570">
        <v>1868.75199943479</v>
      </c>
      <c r="D570">
        <v>0.411146549697013</v>
      </c>
      <c r="E570">
        <v>200.550399428319</v>
      </c>
      <c r="F570">
        <v>18.9641654036238</v>
      </c>
      <c r="G570">
        <v>2752.63796752421</v>
      </c>
      <c r="H570">
        <v>0.234061309786091</v>
      </c>
      <c r="I570">
        <v>0.148591888874324</v>
      </c>
      <c r="J570">
        <v>18.7100480584352</v>
      </c>
      <c r="K570">
        <v>2.80014565217058</v>
      </c>
    </row>
    <row r="571" spans="1:11">
      <c r="A571">
        <v>569</v>
      </c>
      <c r="B571">
        <v>15.2951313821452</v>
      </c>
      <c r="C571">
        <v>1868.75561805577</v>
      </c>
      <c r="D571">
        <v>0.411141906635709</v>
      </c>
      <c r="E571">
        <v>200.550147375158</v>
      </c>
      <c r="F571">
        <v>18.9640139654915</v>
      </c>
      <c r="G571">
        <v>2752.31515021019</v>
      </c>
      <c r="H571">
        <v>0.234058302994519</v>
      </c>
      <c r="I571">
        <v>0.148591399867836</v>
      </c>
      <c r="J571">
        <v>18.7101387337266</v>
      </c>
      <c r="K571">
        <v>2.80014565217058</v>
      </c>
    </row>
    <row r="572" spans="1:11">
      <c r="A572">
        <v>570</v>
      </c>
      <c r="B572">
        <v>15.2945732252579</v>
      </c>
      <c r="C572">
        <v>1868.75325201276</v>
      </c>
      <c r="D572">
        <v>0.411141847686265</v>
      </c>
      <c r="E572">
        <v>200.550032424455</v>
      </c>
      <c r="F572">
        <v>18.9639422789201</v>
      </c>
      <c r="G572">
        <v>2752.25576896879</v>
      </c>
      <c r="H572">
        <v>0.234059690341765</v>
      </c>
      <c r="I572">
        <v>0.148591625497063</v>
      </c>
      <c r="J572">
        <v>18.7101380853562</v>
      </c>
      <c r="K572">
        <v>2.80014565217058</v>
      </c>
    </row>
    <row r="573" spans="1:11">
      <c r="A573">
        <v>571</v>
      </c>
      <c r="B573">
        <v>15.29452836194</v>
      </c>
      <c r="C573">
        <v>1868.70408836907</v>
      </c>
      <c r="D573">
        <v>0.41114366208614</v>
      </c>
      <c r="E573">
        <v>200.544980707849</v>
      </c>
      <c r="F573">
        <v>18.9645120965311</v>
      </c>
      <c r="G573">
        <v>2752.40317915847</v>
      </c>
      <c r="H573">
        <v>0.234056150771622</v>
      </c>
      <c r="I573">
        <v>0.148591049846124</v>
      </c>
      <c r="J573">
        <v>18.7101110264641</v>
      </c>
      <c r="K573">
        <v>2.80014565217058</v>
      </c>
    </row>
    <row r="574" spans="1:11">
      <c r="A574">
        <v>572</v>
      </c>
      <c r="B574">
        <v>15.2932380301259</v>
      </c>
      <c r="C574">
        <v>1868.48725568623</v>
      </c>
      <c r="D574">
        <v>0.411136187895002</v>
      </c>
      <c r="E574">
        <v>200.526464626245</v>
      </c>
      <c r="F574">
        <v>18.9666952534692</v>
      </c>
      <c r="G574">
        <v>2752.69441218007</v>
      </c>
      <c r="H574">
        <v>0.234051859399867</v>
      </c>
      <c r="I574">
        <v>0.148590351936112</v>
      </c>
      <c r="J574">
        <v>18.7096404020076</v>
      </c>
      <c r="K574">
        <v>2.80014565217058</v>
      </c>
    </row>
    <row r="575" spans="1:11">
      <c r="A575">
        <v>573</v>
      </c>
      <c r="B575">
        <v>15.291963305672</v>
      </c>
      <c r="C575">
        <v>1868.4311864786</v>
      </c>
      <c r="D575">
        <v>0.411135787623796</v>
      </c>
      <c r="E575">
        <v>200.52050863299</v>
      </c>
      <c r="F575">
        <v>18.967208025399</v>
      </c>
      <c r="G575">
        <v>2752.92337028653</v>
      </c>
      <c r="H575">
        <v>0.234057655249051</v>
      </c>
      <c r="I575">
        <v>0.148591294523023</v>
      </c>
      <c r="J575">
        <v>18.709663907261</v>
      </c>
      <c r="K575">
        <v>2.80014565217058</v>
      </c>
    </row>
    <row r="576" spans="1:11">
      <c r="A576">
        <v>574</v>
      </c>
      <c r="B576">
        <v>15.2919678138837</v>
      </c>
      <c r="C576">
        <v>1868.48737495773</v>
      </c>
      <c r="D576">
        <v>0.411141734167214</v>
      </c>
      <c r="E576">
        <v>200.525062271699</v>
      </c>
      <c r="F576">
        <v>18.9666266276411</v>
      </c>
      <c r="G576">
        <v>2752.80901992329</v>
      </c>
      <c r="H576">
        <v>0.234057600051392</v>
      </c>
      <c r="I576">
        <v>0.14859128554607</v>
      </c>
      <c r="J576">
        <v>18.7098256673681</v>
      </c>
      <c r="K576">
        <v>2.80014565217058</v>
      </c>
    </row>
    <row r="577" spans="1:11">
      <c r="A577">
        <v>575</v>
      </c>
      <c r="B577">
        <v>15.2895609967182</v>
      </c>
      <c r="C577">
        <v>1868.13838533007</v>
      </c>
      <c r="D577">
        <v>0.411115862618906</v>
      </c>
      <c r="E577">
        <v>200.493674637404</v>
      </c>
      <c r="F577">
        <v>18.9702290536654</v>
      </c>
      <c r="G577">
        <v>2753.40256014582</v>
      </c>
      <c r="H577">
        <v>0.234055860049866</v>
      </c>
      <c r="I577">
        <v>0.148591002565459</v>
      </c>
      <c r="J577">
        <v>18.7092180568671</v>
      </c>
      <c r="K577">
        <v>2.80014565217058</v>
      </c>
    </row>
    <row r="578" spans="1:11">
      <c r="A578">
        <v>576</v>
      </c>
      <c r="B578">
        <v>15.2896010855498</v>
      </c>
      <c r="C578">
        <v>1868.10881514309</v>
      </c>
      <c r="D578">
        <v>0.411111170828895</v>
      </c>
      <c r="E578">
        <v>200.491508509341</v>
      </c>
      <c r="F578">
        <v>18.9705615086506</v>
      </c>
      <c r="G578">
        <v>2753.49674546888</v>
      </c>
      <c r="H578">
        <v>0.234056902527385</v>
      </c>
      <c r="I578">
        <v>0.148591172105884</v>
      </c>
      <c r="J578">
        <v>18.7091135455273</v>
      </c>
      <c r="K578">
        <v>2.80014565217058</v>
      </c>
    </row>
    <row r="579" spans="1:11">
      <c r="A579">
        <v>577</v>
      </c>
      <c r="B579">
        <v>15.2860071940383</v>
      </c>
      <c r="C579">
        <v>1867.68866166509</v>
      </c>
      <c r="D579">
        <v>0.411127740425385</v>
      </c>
      <c r="E579">
        <v>200.452805427002</v>
      </c>
      <c r="F579">
        <v>18.9748140231196</v>
      </c>
      <c r="G579">
        <v>2754.07038439049</v>
      </c>
      <c r="H579">
        <v>0.23404198508861</v>
      </c>
      <c r="I579">
        <v>0.148588746103302</v>
      </c>
      <c r="J579">
        <v>18.7085199100905</v>
      </c>
      <c r="K579">
        <v>2.80014565217058</v>
      </c>
    </row>
    <row r="580" spans="1:11">
      <c r="A580">
        <v>578</v>
      </c>
      <c r="B580">
        <v>15.2873723727635</v>
      </c>
      <c r="C580">
        <v>1867.80937857881</v>
      </c>
      <c r="D580">
        <v>0.411110717240898</v>
      </c>
      <c r="E580">
        <v>200.46521745217</v>
      </c>
      <c r="F580">
        <v>18.9735820201553</v>
      </c>
      <c r="G580">
        <v>2753.81468166342</v>
      </c>
      <c r="H580">
        <v>0.234046966747845</v>
      </c>
      <c r="I580">
        <v>0.148589556250911</v>
      </c>
      <c r="J580">
        <v>18.7085431247874</v>
      </c>
      <c r="K580">
        <v>2.80014565217058</v>
      </c>
    </row>
    <row r="581" spans="1:11">
      <c r="A581">
        <v>579</v>
      </c>
      <c r="B581">
        <v>15.2900668480745</v>
      </c>
      <c r="C581">
        <v>1867.99726538985</v>
      </c>
      <c r="D581">
        <v>0.411116444864631</v>
      </c>
      <c r="E581">
        <v>200.483489885446</v>
      </c>
      <c r="F581">
        <v>18.9717480175934</v>
      </c>
      <c r="G581">
        <v>2753.61070178741</v>
      </c>
      <c r="H581">
        <v>0.234052578275661</v>
      </c>
      <c r="I581">
        <v>0.148590468846927</v>
      </c>
      <c r="J581">
        <v>18.7086820876381</v>
      </c>
      <c r="K581">
        <v>2.80014565217058</v>
      </c>
    </row>
    <row r="582" spans="1:11">
      <c r="A582">
        <v>580</v>
      </c>
      <c r="B582">
        <v>15.2873361448847</v>
      </c>
      <c r="C582">
        <v>1867.77875617407</v>
      </c>
      <c r="D582">
        <v>0.41110007508453</v>
      </c>
      <c r="E582">
        <v>200.46281679069</v>
      </c>
      <c r="F582">
        <v>18.9739045408693</v>
      </c>
      <c r="G582">
        <v>2753.88033253227</v>
      </c>
      <c r="H582">
        <v>0.2340479454433</v>
      </c>
      <c r="I582">
        <v>0.148589715413803</v>
      </c>
      <c r="J582">
        <v>18.708451124993</v>
      </c>
      <c r="K582">
        <v>2.80014565217058</v>
      </c>
    </row>
    <row r="583" spans="1:11">
      <c r="A583">
        <v>581</v>
      </c>
      <c r="B583">
        <v>15.2882109180561</v>
      </c>
      <c r="C583">
        <v>1867.82816511709</v>
      </c>
      <c r="D583">
        <v>0.411099978751411</v>
      </c>
      <c r="E583">
        <v>200.468638657838</v>
      </c>
      <c r="F583">
        <v>18.9732602373893</v>
      </c>
      <c r="G583">
        <v>2753.82491365269</v>
      </c>
      <c r="H583">
        <v>0.234047745912248</v>
      </c>
      <c r="I583">
        <v>0.148589682964507</v>
      </c>
      <c r="J583">
        <v>18.70837529966</v>
      </c>
      <c r="K583">
        <v>2.80014565217058</v>
      </c>
    </row>
    <row r="584" spans="1:11">
      <c r="A584">
        <v>582</v>
      </c>
      <c r="B584">
        <v>15.288206889225</v>
      </c>
      <c r="C584">
        <v>1867.79185888652</v>
      </c>
      <c r="D584">
        <v>0.411127328505929</v>
      </c>
      <c r="E584">
        <v>200.464296967399</v>
      </c>
      <c r="F584">
        <v>18.9738805066114</v>
      </c>
      <c r="G584">
        <v>2753.94317125427</v>
      </c>
      <c r="H584">
        <v>0.234044429490141</v>
      </c>
      <c r="I584">
        <v>0.148589143625087</v>
      </c>
      <c r="J584">
        <v>18.7084442087799</v>
      </c>
      <c r="K584">
        <v>2.80014565217058</v>
      </c>
    </row>
    <row r="585" spans="1:11">
      <c r="A585">
        <v>583</v>
      </c>
      <c r="B585">
        <v>15.2836826038536</v>
      </c>
      <c r="C585">
        <v>1867.1933129706</v>
      </c>
      <c r="D585">
        <v>0.411101348942517</v>
      </c>
      <c r="E585">
        <v>200.41046198035</v>
      </c>
      <c r="F585">
        <v>18.9799233670188</v>
      </c>
      <c r="G585">
        <v>2754.75264819692</v>
      </c>
      <c r="H585">
        <v>0.234030898071903</v>
      </c>
      <c r="I585">
        <v>0.148586943111511</v>
      </c>
      <c r="J585">
        <v>18.707438197176</v>
      </c>
      <c r="K585">
        <v>2.80014565217058</v>
      </c>
    </row>
    <row r="586" spans="1:11">
      <c r="A586">
        <v>584</v>
      </c>
      <c r="B586">
        <v>15.2871335745986</v>
      </c>
      <c r="C586">
        <v>1867.73181240912</v>
      </c>
      <c r="D586">
        <v>0.411116148468028</v>
      </c>
      <c r="E586">
        <v>200.458260084332</v>
      </c>
      <c r="F586">
        <v>18.9743740295776</v>
      </c>
      <c r="G586">
        <v>2753.99182528391</v>
      </c>
      <c r="H586">
        <v>0.234045559135905</v>
      </c>
      <c r="I586">
        <v>0.148589327335228</v>
      </c>
      <c r="J586">
        <v>18.7084109706461</v>
      </c>
      <c r="K586">
        <v>2.80014565217058</v>
      </c>
    </row>
    <row r="587" spans="1:11">
      <c r="A587">
        <v>585</v>
      </c>
      <c r="B587">
        <v>15.2901170661569</v>
      </c>
      <c r="C587">
        <v>1868.00183332436</v>
      </c>
      <c r="D587">
        <v>0.411117000043605</v>
      </c>
      <c r="E587">
        <v>200.484334714022</v>
      </c>
      <c r="F587">
        <v>18.9716924399386</v>
      </c>
      <c r="G587">
        <v>2753.5485248914</v>
      </c>
      <c r="H587">
        <v>0.234049438077553</v>
      </c>
      <c r="I587">
        <v>0.148589958158282</v>
      </c>
      <c r="J587">
        <v>18.7086513516755</v>
      </c>
      <c r="K587">
        <v>2.80014565217058</v>
      </c>
    </row>
    <row r="588" spans="1:11">
      <c r="A588">
        <v>586</v>
      </c>
      <c r="B588">
        <v>15.2862230158628</v>
      </c>
      <c r="C588">
        <v>1867.77465513284</v>
      </c>
      <c r="D588">
        <v>0.411112684152114</v>
      </c>
      <c r="E588">
        <v>200.46090822861</v>
      </c>
      <c r="F588">
        <v>18.9738012797637</v>
      </c>
      <c r="G588">
        <v>2753.78312313866</v>
      </c>
      <c r="H588">
        <v>0.234046333390326</v>
      </c>
      <c r="I588">
        <v>0.148589453249762</v>
      </c>
      <c r="J588">
        <v>18.7086194132997</v>
      </c>
      <c r="K588">
        <v>2.80014565217058</v>
      </c>
    </row>
    <row r="589" spans="1:11">
      <c r="A589">
        <v>587</v>
      </c>
      <c r="B589">
        <v>15.2883879504887</v>
      </c>
      <c r="C589">
        <v>1868.00029654708</v>
      </c>
      <c r="D589">
        <v>0.411112013582864</v>
      </c>
      <c r="E589">
        <v>200.481213136513</v>
      </c>
      <c r="F589">
        <v>18.9716721853789</v>
      </c>
      <c r="G589">
        <v>2753.46837959775</v>
      </c>
      <c r="H589">
        <v>0.234049424725189</v>
      </c>
      <c r="I589">
        <v>0.148589955986805</v>
      </c>
      <c r="J589">
        <v>18.7089767182012</v>
      </c>
      <c r="K589">
        <v>2.80014565217058</v>
      </c>
    </row>
    <row r="590" spans="1:11">
      <c r="A590">
        <v>588</v>
      </c>
      <c r="B590">
        <v>15.2887716820186</v>
      </c>
      <c r="C590">
        <v>1867.92011007941</v>
      </c>
      <c r="D590">
        <v>0.411106122534685</v>
      </c>
      <c r="E590">
        <v>200.475931277467</v>
      </c>
      <c r="F590">
        <v>18.9725011883911</v>
      </c>
      <c r="G590">
        <v>2753.65027214852</v>
      </c>
      <c r="H590">
        <v>0.234049895862959</v>
      </c>
      <c r="I590">
        <v>0.148590032607346</v>
      </c>
      <c r="J590">
        <v>18.708635126472</v>
      </c>
      <c r="K590">
        <v>2.80014565217058</v>
      </c>
    </row>
    <row r="591" spans="1:11">
      <c r="A591">
        <v>589</v>
      </c>
      <c r="B591">
        <v>15.2885658118252</v>
      </c>
      <c r="C591">
        <v>1867.90424279873</v>
      </c>
      <c r="D591">
        <v>0.411089107763883</v>
      </c>
      <c r="E591">
        <v>200.475140436153</v>
      </c>
      <c r="F591">
        <v>18.9725980141814</v>
      </c>
      <c r="G591">
        <v>2753.61570047915</v>
      </c>
      <c r="H591">
        <v>0.234053898297114</v>
      </c>
      <c r="I591">
        <v>0.148590683522791</v>
      </c>
      <c r="J591">
        <v>18.7085374405469</v>
      </c>
      <c r="K591">
        <v>2.80014565217058</v>
      </c>
    </row>
    <row r="592" spans="1:11">
      <c r="A592">
        <v>590</v>
      </c>
      <c r="B592">
        <v>15.2905085895996</v>
      </c>
      <c r="C592">
        <v>1868.25156101208</v>
      </c>
      <c r="D592">
        <v>0.41111505198919</v>
      </c>
      <c r="E592">
        <v>200.504825233654</v>
      </c>
      <c r="F592">
        <v>18.9691092840573</v>
      </c>
      <c r="G592">
        <v>2753.12419778201</v>
      </c>
      <c r="H592">
        <v>0.234058069072329</v>
      </c>
      <c r="I592">
        <v>0.148591361824335</v>
      </c>
      <c r="J592">
        <v>18.7092949861464</v>
      </c>
      <c r="K592">
        <v>2.80014565217058</v>
      </c>
    </row>
    <row r="593" spans="1:11">
      <c r="A593">
        <v>591</v>
      </c>
      <c r="B593">
        <v>15.2912558372888</v>
      </c>
      <c r="C593">
        <v>1868.45991165028</v>
      </c>
      <c r="D593">
        <v>0.411132383866583</v>
      </c>
      <c r="E593">
        <v>200.522805016921</v>
      </c>
      <c r="F593">
        <v>18.9669967778468</v>
      </c>
      <c r="G593">
        <v>2752.66252882477</v>
      </c>
      <c r="H593">
        <v>0.234058318438451</v>
      </c>
      <c r="I593">
        <v>0.148591402379532</v>
      </c>
      <c r="J593">
        <v>18.7097293686301</v>
      </c>
      <c r="K593">
        <v>2.80014565217058</v>
      </c>
    </row>
    <row r="594" spans="1:11">
      <c r="A594">
        <v>592</v>
      </c>
      <c r="B594">
        <v>15.2926854427184</v>
      </c>
      <c r="C594">
        <v>1868.64993607211</v>
      </c>
      <c r="D594">
        <v>0.411131749964324</v>
      </c>
      <c r="E594">
        <v>200.540439706768</v>
      </c>
      <c r="F594">
        <v>18.965059782691</v>
      </c>
      <c r="G594">
        <v>2752.28454296918</v>
      </c>
      <c r="H594">
        <v>0.234061331160841</v>
      </c>
      <c r="I594">
        <v>0.148591892350602</v>
      </c>
      <c r="J594">
        <v>18.7099872618484</v>
      </c>
      <c r="K594">
        <v>2.80014565217058</v>
      </c>
    </row>
    <row r="595" spans="1:11">
      <c r="A595">
        <v>593</v>
      </c>
      <c r="B595">
        <v>15.2927186637245</v>
      </c>
      <c r="C595">
        <v>1868.72506252457</v>
      </c>
      <c r="D595">
        <v>0.411139454641635</v>
      </c>
      <c r="E595">
        <v>200.545570497345</v>
      </c>
      <c r="F595">
        <v>18.9643400592107</v>
      </c>
      <c r="G595">
        <v>2752.32810943448</v>
      </c>
      <c r="H595">
        <v>0.234068112406162</v>
      </c>
      <c r="I595">
        <v>0.148592995228762</v>
      </c>
      <c r="J595">
        <v>18.7102962310396</v>
      </c>
      <c r="K595">
        <v>2.80014565217058</v>
      </c>
    </row>
    <row r="596" spans="1:11">
      <c r="A596">
        <v>594</v>
      </c>
      <c r="B596">
        <v>15.2907183362932</v>
      </c>
      <c r="C596">
        <v>1868.41630706727</v>
      </c>
      <c r="D596">
        <v>0.411127382031628</v>
      </c>
      <c r="E596">
        <v>200.518240556812</v>
      </c>
      <c r="F596">
        <v>18.9674632645936</v>
      </c>
      <c r="G596">
        <v>2752.74635692956</v>
      </c>
      <c r="H596">
        <v>0.234057413201259</v>
      </c>
      <c r="I596">
        <v>0.148591255158111</v>
      </c>
      <c r="J596">
        <v>18.7097286112893</v>
      </c>
      <c r="K596">
        <v>2.80014565217058</v>
      </c>
    </row>
    <row r="597" spans="1:11">
      <c r="A597">
        <v>595</v>
      </c>
      <c r="B597">
        <v>15.2884785922294</v>
      </c>
      <c r="C597">
        <v>1868.24256109685</v>
      </c>
      <c r="D597">
        <v>0.411120137220911</v>
      </c>
      <c r="E597">
        <v>200.502698023211</v>
      </c>
      <c r="F597">
        <v>18.9691975814587</v>
      </c>
      <c r="G597">
        <v>2752.84379063016</v>
      </c>
      <c r="H597">
        <v>0.234055518699138</v>
      </c>
      <c r="I597">
        <v>0.148590947050957</v>
      </c>
      <c r="J597">
        <v>18.7094396643903</v>
      </c>
      <c r="K597">
        <v>2.80014565217058</v>
      </c>
    </row>
    <row r="598" spans="1:11">
      <c r="A598">
        <v>596</v>
      </c>
      <c r="B598">
        <v>15.2940699285604</v>
      </c>
      <c r="C598">
        <v>1868.77882417068</v>
      </c>
      <c r="D598">
        <v>0.411130174827004</v>
      </c>
      <c r="E598">
        <v>200.552316435873</v>
      </c>
      <c r="F598">
        <v>18.9637733256883</v>
      </c>
      <c r="G598">
        <v>2752.16772964577</v>
      </c>
      <c r="H598">
        <v>0.23406594417512</v>
      </c>
      <c r="I598">
        <v>0.14859264259262</v>
      </c>
      <c r="J598">
        <v>18.7101626361076</v>
      </c>
      <c r="K598">
        <v>2.80014565217058</v>
      </c>
    </row>
    <row r="599" spans="1:11">
      <c r="A599">
        <v>597</v>
      </c>
      <c r="B599">
        <v>15.288616248371</v>
      </c>
      <c r="C599">
        <v>1868.159211272</v>
      </c>
      <c r="D599">
        <v>0.411133786995219</v>
      </c>
      <c r="E599">
        <v>200.494908077552</v>
      </c>
      <c r="F599">
        <v>18.9700181634843</v>
      </c>
      <c r="G599">
        <v>2753.14905058649</v>
      </c>
      <c r="H599">
        <v>0.234051084717098</v>
      </c>
      <c r="I599">
        <v>0.148590225949705</v>
      </c>
      <c r="J599">
        <v>18.7093228466578</v>
      </c>
      <c r="K599">
        <v>2.80014565217058</v>
      </c>
    </row>
    <row r="600" spans="1:11">
      <c r="A600">
        <v>598</v>
      </c>
      <c r="B600">
        <v>15.2865160718941</v>
      </c>
      <c r="C600">
        <v>1868.01501023465</v>
      </c>
      <c r="D600">
        <v>0.411121605701941</v>
      </c>
      <c r="E600">
        <v>200.481292995996</v>
      </c>
      <c r="F600">
        <v>18.9714868336597</v>
      </c>
      <c r="G600">
        <v>2753.17530641708</v>
      </c>
      <c r="H600">
        <v>0.234046789634067</v>
      </c>
      <c r="I600">
        <v>0.148589527447375</v>
      </c>
      <c r="J600">
        <v>18.7091619825379</v>
      </c>
      <c r="K600">
        <v>2.80014565217058</v>
      </c>
    </row>
    <row r="601" spans="1:11">
      <c r="A601">
        <v>599</v>
      </c>
      <c r="B601">
        <v>15.2876175626834</v>
      </c>
      <c r="C601">
        <v>1868.14487436271</v>
      </c>
      <c r="D601">
        <v>0.411135625494471</v>
      </c>
      <c r="E601">
        <v>200.493936775113</v>
      </c>
      <c r="F601">
        <v>18.9699704864901</v>
      </c>
      <c r="G601">
        <v>2753.08593636966</v>
      </c>
      <c r="H601">
        <v>0.234054021824697</v>
      </c>
      <c r="I601">
        <v>0.148590703612201</v>
      </c>
      <c r="J601">
        <v>18.709290220713</v>
      </c>
      <c r="K601">
        <v>2.80014565217058</v>
      </c>
    </row>
    <row r="602" spans="1:11">
      <c r="A602">
        <v>600</v>
      </c>
      <c r="B602">
        <v>15.2905067247819</v>
      </c>
      <c r="C602">
        <v>1868.42549800069</v>
      </c>
      <c r="D602">
        <v>0.411139390281783</v>
      </c>
      <c r="E602">
        <v>200.518403436935</v>
      </c>
      <c r="F602">
        <v>18.9673586824326</v>
      </c>
      <c r="G602">
        <v>2752.77464195533</v>
      </c>
      <c r="H602">
        <v>0.23405750760066</v>
      </c>
      <c r="I602">
        <v>0.148591270510547</v>
      </c>
      <c r="J602">
        <v>18.7098177529612</v>
      </c>
      <c r="K602">
        <v>2.80014565217058</v>
      </c>
    </row>
    <row r="603" spans="1:11">
      <c r="A603">
        <v>601</v>
      </c>
      <c r="B603">
        <v>15.2877772692684</v>
      </c>
      <c r="C603">
        <v>1867.9409862066</v>
      </c>
      <c r="D603">
        <v>0.411125886933481</v>
      </c>
      <c r="E603">
        <v>200.475273537301</v>
      </c>
      <c r="F603">
        <v>18.972361106499</v>
      </c>
      <c r="G603">
        <v>2753.62763037964</v>
      </c>
      <c r="H603">
        <v>0.234048370623236</v>
      </c>
      <c r="I603">
        <v>0.14858978455995</v>
      </c>
      <c r="J603">
        <v>18.7089439562883</v>
      </c>
      <c r="K603">
        <v>2.80014565217058</v>
      </c>
    </row>
    <row r="604" spans="1:11">
      <c r="A604">
        <v>602</v>
      </c>
      <c r="B604">
        <v>15.2900184266236</v>
      </c>
      <c r="C604">
        <v>1868.27738697612</v>
      </c>
      <c r="D604">
        <v>0.411133748422937</v>
      </c>
      <c r="E604">
        <v>200.505970900447</v>
      </c>
      <c r="F604">
        <v>18.9688670965484</v>
      </c>
      <c r="G604">
        <v>2752.93097080901</v>
      </c>
      <c r="H604">
        <v>0.23405139732961</v>
      </c>
      <c r="I604">
        <v>0.148590276789739</v>
      </c>
      <c r="J604">
        <v>18.7094592395509</v>
      </c>
      <c r="K604">
        <v>2.80014565217058</v>
      </c>
    </row>
    <row r="605" spans="1:11">
      <c r="A605">
        <v>603</v>
      </c>
      <c r="B605">
        <v>15.2909650027798</v>
      </c>
      <c r="C605">
        <v>1868.40483223372</v>
      </c>
      <c r="D605">
        <v>0.411148377388772</v>
      </c>
      <c r="E605">
        <v>200.516978562896</v>
      </c>
      <c r="F605">
        <v>18.967626548362</v>
      </c>
      <c r="G605">
        <v>2752.67634095598</v>
      </c>
      <c r="H605">
        <v>0.234048589600785</v>
      </c>
      <c r="I605">
        <v>0.148589820171859</v>
      </c>
      <c r="J605">
        <v>18.7097286762508</v>
      </c>
      <c r="K605">
        <v>2.80014565217058</v>
      </c>
    </row>
    <row r="606" spans="1:11">
      <c r="A606">
        <v>604</v>
      </c>
      <c r="B606">
        <v>15.289799740458</v>
      </c>
      <c r="C606">
        <v>1868.25547519936</v>
      </c>
      <c r="D606">
        <v>0.411137675970353</v>
      </c>
      <c r="E606">
        <v>200.503398070661</v>
      </c>
      <c r="F606">
        <v>18.9691729768969</v>
      </c>
      <c r="G606">
        <v>2752.92949229303</v>
      </c>
      <c r="H606">
        <v>0.234047916163571</v>
      </c>
      <c r="I606">
        <v>0.148589710652104</v>
      </c>
      <c r="J606">
        <v>18.7094895355691</v>
      </c>
      <c r="K606">
        <v>2.80014565217058</v>
      </c>
    </row>
    <row r="607" spans="1:11">
      <c r="A607">
        <v>605</v>
      </c>
      <c r="B607">
        <v>15.2913854350243</v>
      </c>
      <c r="C607">
        <v>1868.35177145192</v>
      </c>
      <c r="D607">
        <v>0.411145452647752</v>
      </c>
      <c r="E607">
        <v>200.513439165906</v>
      </c>
      <c r="F607">
        <v>18.9682338834993</v>
      </c>
      <c r="G607">
        <v>2752.87309503134</v>
      </c>
      <c r="H607">
        <v>0.234049240299019</v>
      </c>
      <c r="I607">
        <v>0.148589925993841</v>
      </c>
      <c r="J607">
        <v>18.7095006666802</v>
      </c>
      <c r="K607">
        <v>2.80014565217058</v>
      </c>
    </row>
    <row r="608" spans="1:11">
      <c r="A608">
        <v>606</v>
      </c>
      <c r="B608">
        <v>15.2924340014605</v>
      </c>
      <c r="C608">
        <v>1868.60365463857</v>
      </c>
      <c r="D608">
        <v>0.411146402511304</v>
      </c>
      <c r="E608">
        <v>200.534761647711</v>
      </c>
      <c r="F608">
        <v>18.9656365103962</v>
      </c>
      <c r="G608">
        <v>2752.36500840051</v>
      </c>
      <c r="H608">
        <v>0.234054528343765</v>
      </c>
      <c r="I608">
        <v>0.148590785987966</v>
      </c>
      <c r="J608">
        <v>18.7100694628987</v>
      </c>
      <c r="K608">
        <v>2.80014565217058</v>
      </c>
    </row>
    <row r="609" spans="1:11">
      <c r="A609">
        <v>607</v>
      </c>
      <c r="B609">
        <v>15.2926566661305</v>
      </c>
      <c r="C609">
        <v>1868.47777279402</v>
      </c>
      <c r="D609">
        <v>0.411139324596508</v>
      </c>
      <c r="E609">
        <v>200.525051337556</v>
      </c>
      <c r="F609">
        <v>18.966807191071</v>
      </c>
      <c r="G609">
        <v>2752.6922952366</v>
      </c>
      <c r="H609">
        <v>0.234050911803023</v>
      </c>
      <c r="I609">
        <v>0.148590197828788</v>
      </c>
      <c r="J609">
        <v>18.7096641034703</v>
      </c>
      <c r="K609">
        <v>2.80014565217058</v>
      </c>
    </row>
    <row r="610" spans="1:11">
      <c r="A610">
        <v>608</v>
      </c>
      <c r="B610">
        <v>15.2899344553523</v>
      </c>
      <c r="C610">
        <v>1868.32952375089</v>
      </c>
      <c r="D610">
        <v>0.411138754412335</v>
      </c>
      <c r="E610">
        <v>200.509972548515</v>
      </c>
      <c r="F610">
        <v>18.9683570781495</v>
      </c>
      <c r="G610">
        <v>2752.74244599797</v>
      </c>
      <c r="H610">
        <v>0.234047207973681</v>
      </c>
      <c r="I610">
        <v>0.148589595480844</v>
      </c>
      <c r="J610">
        <v>18.709638013007</v>
      </c>
      <c r="K610">
        <v>2.80014565217058</v>
      </c>
    </row>
    <row r="611" spans="1:11">
      <c r="A611">
        <v>609</v>
      </c>
      <c r="B611">
        <v>15.2911723287318</v>
      </c>
      <c r="C611">
        <v>1868.27014331878</v>
      </c>
      <c r="D611">
        <v>0.411134406936299</v>
      </c>
      <c r="E611">
        <v>200.506078737036</v>
      </c>
      <c r="F611">
        <v>18.969066651911</v>
      </c>
      <c r="G611">
        <v>2752.99621303122</v>
      </c>
      <c r="H611">
        <v>0.234047754612018</v>
      </c>
      <c r="I611">
        <v>0.148589684379331</v>
      </c>
      <c r="J611">
        <v>18.7093505105245</v>
      </c>
      <c r="K611">
        <v>2.80014565217058</v>
      </c>
    </row>
    <row r="612" spans="1:11">
      <c r="A612">
        <v>610</v>
      </c>
      <c r="B612">
        <v>15.2903703182176</v>
      </c>
      <c r="C612">
        <v>1868.30130460487</v>
      </c>
      <c r="D612">
        <v>0.411148493266238</v>
      </c>
      <c r="E612">
        <v>200.508156891357</v>
      </c>
      <c r="F612">
        <v>18.9686647185024</v>
      </c>
      <c r="G612">
        <v>2752.86750155724</v>
      </c>
      <c r="H612">
        <v>0.234047038295588</v>
      </c>
      <c r="I612">
        <v>0.148589567886532</v>
      </c>
      <c r="J612">
        <v>18.7095096445045</v>
      </c>
      <c r="K612">
        <v>2.80014565217058</v>
      </c>
    </row>
    <row r="613" spans="1:11">
      <c r="A613">
        <v>611</v>
      </c>
      <c r="B613">
        <v>15.2878749817141</v>
      </c>
      <c r="C613">
        <v>1868.06339310994</v>
      </c>
      <c r="D613">
        <v>0.411186955336015</v>
      </c>
      <c r="E613">
        <v>200.483051865034</v>
      </c>
      <c r="F613">
        <v>18.9711393949682</v>
      </c>
      <c r="G613">
        <v>2753.38712624331</v>
      </c>
      <c r="H613">
        <v>0.234034724728806</v>
      </c>
      <c r="I613">
        <v>0.148587565402571</v>
      </c>
      <c r="J613">
        <v>18.7095158134562</v>
      </c>
      <c r="K613">
        <v>2.80014565217058</v>
      </c>
    </row>
    <row r="614" spans="1:11">
      <c r="A614">
        <v>612</v>
      </c>
      <c r="B614">
        <v>15.2894606592112</v>
      </c>
      <c r="C614">
        <v>1868.30850432557</v>
      </c>
      <c r="D614">
        <v>0.41114472193683</v>
      </c>
      <c r="E614">
        <v>200.507262290275</v>
      </c>
      <c r="F614">
        <v>18.9685529141497</v>
      </c>
      <c r="G614">
        <v>2752.79733857549</v>
      </c>
      <c r="H614">
        <v>0.234047456478563</v>
      </c>
      <c r="I614">
        <v>0.14858963589458</v>
      </c>
      <c r="J614">
        <v>18.7096911241288</v>
      </c>
      <c r="K614">
        <v>2.80014565217058</v>
      </c>
    </row>
    <row r="615" spans="1:11">
      <c r="A615">
        <v>613</v>
      </c>
      <c r="B615">
        <v>15.2890078967465</v>
      </c>
      <c r="C615">
        <v>1868.33358054383</v>
      </c>
      <c r="D615">
        <v>0.411156186450883</v>
      </c>
      <c r="E615">
        <v>200.508422116327</v>
      </c>
      <c r="F615">
        <v>18.9681019738577</v>
      </c>
      <c r="G615">
        <v>2752.64934549405</v>
      </c>
      <c r="H615">
        <v>0.234046409014843</v>
      </c>
      <c r="I615">
        <v>0.148589465548353</v>
      </c>
      <c r="J615">
        <v>18.709846713771</v>
      </c>
      <c r="K615">
        <v>2.80014565217058</v>
      </c>
    </row>
    <row r="616" spans="1:11">
      <c r="A616">
        <v>614</v>
      </c>
      <c r="B616">
        <v>15.2928452157358</v>
      </c>
      <c r="C616">
        <v>1868.71110132134</v>
      </c>
      <c r="D616">
        <v>0.411153796195358</v>
      </c>
      <c r="E616">
        <v>200.544225676264</v>
      </c>
      <c r="F616">
        <v>18.9644827336602</v>
      </c>
      <c r="G616">
        <v>2752.21642632644</v>
      </c>
      <c r="H616">
        <v>0.234056488985857</v>
      </c>
      <c r="I616">
        <v>0.148591104850643</v>
      </c>
      <c r="J616">
        <v>18.7102746855998</v>
      </c>
      <c r="K616">
        <v>2.80014565217058</v>
      </c>
    </row>
    <row r="617" spans="1:11">
      <c r="A617">
        <v>615</v>
      </c>
      <c r="B617">
        <v>15.2920121215072</v>
      </c>
      <c r="C617">
        <v>1868.23071421027</v>
      </c>
      <c r="D617">
        <v>0.411182628647611</v>
      </c>
      <c r="E617">
        <v>200.502838578538</v>
      </c>
      <c r="F617">
        <v>18.969667393612</v>
      </c>
      <c r="G617">
        <v>2753.17551701944</v>
      </c>
      <c r="H617">
        <v>0.234039337302893</v>
      </c>
      <c r="I617">
        <v>0.148588315509567</v>
      </c>
      <c r="J617">
        <v>18.7092703008241</v>
      </c>
      <c r="K617">
        <v>2.80014565217058</v>
      </c>
    </row>
    <row r="618" spans="1:11">
      <c r="A618">
        <v>616</v>
      </c>
      <c r="B618">
        <v>15.2909323276196</v>
      </c>
      <c r="C618">
        <v>1868.36971505626</v>
      </c>
      <c r="D618">
        <v>0.411158394424008</v>
      </c>
      <c r="E618">
        <v>200.513570478598</v>
      </c>
      <c r="F618">
        <v>18.968012210348</v>
      </c>
      <c r="G618">
        <v>2752.78702974127</v>
      </c>
      <c r="H618">
        <v>0.234046175218787</v>
      </c>
      <c r="I618">
        <v>0.148589427526803</v>
      </c>
      <c r="J618">
        <v>18.7096977172276</v>
      </c>
      <c r="K618">
        <v>2.80014565217058</v>
      </c>
    </row>
    <row r="619" spans="1:11">
      <c r="A619">
        <v>617</v>
      </c>
      <c r="B619">
        <v>15.2903213918748</v>
      </c>
      <c r="C619">
        <v>1868.23973040473</v>
      </c>
      <c r="D619">
        <v>0.411148120248769</v>
      </c>
      <c r="E619">
        <v>200.502537787978</v>
      </c>
      <c r="F619">
        <v>18.9692780528078</v>
      </c>
      <c r="G619">
        <v>2752.99941711969</v>
      </c>
      <c r="H619">
        <v>0.234047632362819</v>
      </c>
      <c r="I619">
        <v>0.148589664498223</v>
      </c>
      <c r="J619">
        <v>18.7094047967679</v>
      </c>
      <c r="K619">
        <v>2.80014565217058</v>
      </c>
    </row>
    <row r="620" spans="1:11">
      <c r="A620">
        <v>618</v>
      </c>
      <c r="B620">
        <v>15.2890569843121</v>
      </c>
      <c r="C620">
        <v>1868.1396491618</v>
      </c>
      <c r="D620">
        <v>0.411153435176015</v>
      </c>
      <c r="E620">
        <v>200.492801411805</v>
      </c>
      <c r="F620">
        <v>18.9702510212988</v>
      </c>
      <c r="G620">
        <v>2753.15566453156</v>
      </c>
      <c r="H620">
        <v>0.234044846305804</v>
      </c>
      <c r="I620">
        <v>0.148589211410211</v>
      </c>
      <c r="J620">
        <v>18.7093278766407</v>
      </c>
      <c r="K620">
        <v>2.80014565217058</v>
      </c>
    </row>
    <row r="621" spans="1:11">
      <c r="A621">
        <v>619</v>
      </c>
      <c r="B621">
        <v>15.2872190777419</v>
      </c>
      <c r="C621">
        <v>1867.91694286549</v>
      </c>
      <c r="D621">
        <v>0.411135872548342</v>
      </c>
      <c r="E621">
        <v>200.473221517154</v>
      </c>
      <c r="F621">
        <v>18.9725608640542</v>
      </c>
      <c r="G621">
        <v>2753.37758120379</v>
      </c>
      <c r="H621">
        <v>0.234041136591052</v>
      </c>
      <c r="I621">
        <v>0.148588608116767</v>
      </c>
      <c r="J621">
        <v>18.7089006847925</v>
      </c>
      <c r="K621">
        <v>2.80014565217058</v>
      </c>
    </row>
    <row r="622" spans="1:11">
      <c r="A622">
        <v>620</v>
      </c>
      <c r="B622">
        <v>15.2922610133091</v>
      </c>
      <c r="C622">
        <v>1868.59225362842</v>
      </c>
      <c r="D622">
        <v>0.411156764470438</v>
      </c>
      <c r="E622">
        <v>200.533398837535</v>
      </c>
      <c r="F622">
        <v>18.9656743927949</v>
      </c>
      <c r="G622">
        <v>2752.44253688034</v>
      </c>
      <c r="H622">
        <v>0.23405632191148</v>
      </c>
      <c r="I622">
        <v>0.148591077678965</v>
      </c>
      <c r="J622">
        <v>18.7100910993752</v>
      </c>
      <c r="K622">
        <v>2.80014565217058</v>
      </c>
    </row>
    <row r="623" spans="1:11">
      <c r="A623">
        <v>621</v>
      </c>
      <c r="B623">
        <v>15.2949922627623</v>
      </c>
      <c r="C623">
        <v>1868.58970224733</v>
      </c>
      <c r="D623">
        <v>0.411139010017331</v>
      </c>
      <c r="E623">
        <v>200.536646041303</v>
      </c>
      <c r="F623">
        <v>18.9657899394854</v>
      </c>
      <c r="G623">
        <v>2752.53591861164</v>
      </c>
      <c r="H623">
        <v>0.234054854156074</v>
      </c>
      <c r="I623">
        <v>0.148590838975258</v>
      </c>
      <c r="J623">
        <v>18.7096663837246</v>
      </c>
      <c r="K623">
        <v>2.80014565217058</v>
      </c>
    </row>
    <row r="624" spans="1:11">
      <c r="A624">
        <v>622</v>
      </c>
      <c r="B624">
        <v>15.2899418569872</v>
      </c>
      <c r="C624">
        <v>1868.15454365617</v>
      </c>
      <c r="D624">
        <v>0.411144594223274</v>
      </c>
      <c r="E624">
        <v>200.495516635393</v>
      </c>
      <c r="F624">
        <v>18.970124703149</v>
      </c>
      <c r="G624">
        <v>2753.07706642074</v>
      </c>
      <c r="H624">
        <v>0.234043595559601</v>
      </c>
      <c r="I624">
        <v>0.14858900800645</v>
      </c>
      <c r="J624">
        <v>18.7091897231212</v>
      </c>
      <c r="K624">
        <v>2.80014565217058</v>
      </c>
    </row>
    <row r="625" spans="1:11">
      <c r="A625">
        <v>623</v>
      </c>
      <c r="B625">
        <v>15.2929795961944</v>
      </c>
      <c r="C625">
        <v>1868.53016511552</v>
      </c>
      <c r="D625">
        <v>0.411147483234038</v>
      </c>
      <c r="E625">
        <v>200.529796950424</v>
      </c>
      <c r="F625">
        <v>18.9663468206415</v>
      </c>
      <c r="G625">
        <v>2752.46376228881</v>
      </c>
      <c r="H625">
        <v>0.23405210878972</v>
      </c>
      <c r="I625">
        <v>0.148590392494369</v>
      </c>
      <c r="J625">
        <v>18.7097575104924</v>
      </c>
      <c r="K625">
        <v>2.80014565217058</v>
      </c>
    </row>
    <row r="626" spans="1:11">
      <c r="A626">
        <v>624</v>
      </c>
      <c r="B626">
        <v>15.2898420997255</v>
      </c>
      <c r="C626">
        <v>1868.19788298589</v>
      </c>
      <c r="D626">
        <v>0.411143406951549</v>
      </c>
      <c r="E626">
        <v>200.498199801731</v>
      </c>
      <c r="F626">
        <v>18.9697283713843</v>
      </c>
      <c r="G626">
        <v>2753.07540382401</v>
      </c>
      <c r="H626">
        <v>0.23404642286564</v>
      </c>
      <c r="I626">
        <v>0.148589467800868</v>
      </c>
      <c r="J626">
        <v>18.7093986283567</v>
      </c>
      <c r="K626">
        <v>2.80014565217058</v>
      </c>
    </row>
    <row r="627" spans="1:11">
      <c r="A627">
        <v>625</v>
      </c>
      <c r="B627">
        <v>15.2868972490711</v>
      </c>
      <c r="C627">
        <v>1867.71870571853</v>
      </c>
      <c r="D627">
        <v>0.411133114636898</v>
      </c>
      <c r="E627">
        <v>200.454542270627</v>
      </c>
      <c r="F627">
        <v>18.9746324413026</v>
      </c>
      <c r="G627">
        <v>2754.06483941882</v>
      </c>
      <c r="H627">
        <v>0.234040705048978</v>
      </c>
      <c r="I627">
        <v>0.148588537937573</v>
      </c>
      <c r="J627">
        <v>18.7086508567574</v>
      </c>
      <c r="K627">
        <v>2.80014565217058</v>
      </c>
    </row>
    <row r="628" spans="1:11">
      <c r="A628">
        <v>626</v>
      </c>
      <c r="B628">
        <v>15.2902182607271</v>
      </c>
      <c r="C628">
        <v>1868.30205621958</v>
      </c>
      <c r="D628">
        <v>0.411152063606642</v>
      </c>
      <c r="E628">
        <v>200.507189997065</v>
      </c>
      <c r="F628">
        <v>18.9686717311203</v>
      </c>
      <c r="G628">
        <v>2752.84467419355</v>
      </c>
      <c r="H628">
        <v>0.234046552335499</v>
      </c>
      <c r="I628">
        <v>0.148589488856175</v>
      </c>
      <c r="J628">
        <v>18.709615842937</v>
      </c>
      <c r="K628">
        <v>2.80014565217058</v>
      </c>
    </row>
    <row r="629" spans="1:11">
      <c r="A629">
        <v>627</v>
      </c>
      <c r="B629">
        <v>15.2877634471751</v>
      </c>
      <c r="C629">
        <v>1867.94467647076</v>
      </c>
      <c r="D629">
        <v>0.411140649116544</v>
      </c>
      <c r="E629">
        <v>200.476091897982</v>
      </c>
      <c r="F629">
        <v>18.9721316405161</v>
      </c>
      <c r="G629">
        <v>2753.47427061405</v>
      </c>
      <c r="H629">
        <v>0.234044477629177</v>
      </c>
      <c r="I629">
        <v>0.148589151453748</v>
      </c>
      <c r="J629">
        <v>18.7089187958722</v>
      </c>
      <c r="K629">
        <v>2.80014565217058</v>
      </c>
    </row>
    <row r="630" spans="1:11">
      <c r="A630">
        <v>628</v>
      </c>
      <c r="B630">
        <v>15.2888841020607</v>
      </c>
      <c r="C630">
        <v>1868.12050234207</v>
      </c>
      <c r="D630">
        <v>0.411143781977206</v>
      </c>
      <c r="E630">
        <v>200.492161292092</v>
      </c>
      <c r="F630">
        <v>18.9703019454298</v>
      </c>
      <c r="G630">
        <v>2753.14216117782</v>
      </c>
      <c r="H630">
        <v>0.234047676203036</v>
      </c>
      <c r="I630">
        <v>0.148589671627856</v>
      </c>
      <c r="J630">
        <v>18.7091899376412</v>
      </c>
      <c r="K630">
        <v>2.80014565217058</v>
      </c>
    </row>
    <row r="631" spans="1:11">
      <c r="A631">
        <v>629</v>
      </c>
      <c r="B631">
        <v>15.2890363220493</v>
      </c>
      <c r="C631">
        <v>1867.98094181273</v>
      </c>
      <c r="D631">
        <v>0.411133179536055</v>
      </c>
      <c r="E631">
        <v>200.480185546595</v>
      </c>
      <c r="F631">
        <v>18.9718666512829</v>
      </c>
      <c r="G631">
        <v>2753.50944522658</v>
      </c>
      <c r="H631">
        <v>0.234047135954501</v>
      </c>
      <c r="I631">
        <v>0.148589583768548</v>
      </c>
      <c r="J631">
        <v>18.7088746086865</v>
      </c>
      <c r="K631">
        <v>2.80014565217058</v>
      </c>
    </row>
    <row r="632" spans="1:11">
      <c r="A632">
        <v>630</v>
      </c>
      <c r="B632">
        <v>15.2868121427612</v>
      </c>
      <c r="C632">
        <v>1867.69361488438</v>
      </c>
      <c r="D632">
        <v>0.411125554418081</v>
      </c>
      <c r="E632">
        <v>200.454677834172</v>
      </c>
      <c r="F632">
        <v>18.9747425301577</v>
      </c>
      <c r="G632">
        <v>2753.88370083411</v>
      </c>
      <c r="H632">
        <v>0.234040063846163</v>
      </c>
      <c r="I632">
        <v>0.148588433662642</v>
      </c>
      <c r="J632">
        <v>18.7083591157066</v>
      </c>
      <c r="K632">
        <v>2.80014565217058</v>
      </c>
    </row>
    <row r="633" spans="1:11">
      <c r="A633">
        <v>631</v>
      </c>
      <c r="B633">
        <v>15.2847816407592</v>
      </c>
      <c r="C633">
        <v>1867.59483568486</v>
      </c>
      <c r="D633">
        <v>0.411107335401895</v>
      </c>
      <c r="E633">
        <v>200.444321383004</v>
      </c>
      <c r="F633">
        <v>18.9758401009781</v>
      </c>
      <c r="G633">
        <v>2753.83291478611</v>
      </c>
      <c r="H633">
        <v>0.234037303758743</v>
      </c>
      <c r="I633">
        <v>0.148587984808766</v>
      </c>
      <c r="J633">
        <v>18.7083633109341</v>
      </c>
      <c r="K633">
        <v>2.80014565217058</v>
      </c>
    </row>
    <row r="634" spans="1:11">
      <c r="A634">
        <v>632</v>
      </c>
      <c r="B634">
        <v>15.2875305160166</v>
      </c>
      <c r="C634">
        <v>1867.91697806493</v>
      </c>
      <c r="D634">
        <v>0.411122805083929</v>
      </c>
      <c r="E634">
        <v>200.47362220882</v>
      </c>
      <c r="F634">
        <v>18.972396172155</v>
      </c>
      <c r="G634">
        <v>2753.58430097062</v>
      </c>
      <c r="H634">
        <v>0.234049163905722</v>
      </c>
      <c r="I634">
        <v>0.148589913570114</v>
      </c>
      <c r="J634">
        <v>18.7088657100076</v>
      </c>
      <c r="K634">
        <v>2.80014565217058</v>
      </c>
    </row>
    <row r="635" spans="1:11">
      <c r="A635">
        <v>633</v>
      </c>
      <c r="B635">
        <v>15.2879633467292</v>
      </c>
      <c r="C635">
        <v>1867.63451188907</v>
      </c>
      <c r="D635">
        <v>0.411157893975461</v>
      </c>
      <c r="E635">
        <v>200.449960410485</v>
      </c>
      <c r="F635">
        <v>18.9755541208442</v>
      </c>
      <c r="G635">
        <v>2754.30430672956</v>
      </c>
      <c r="H635">
        <v>0.234038635694994</v>
      </c>
      <c r="I635">
        <v>0.14858820141183</v>
      </c>
      <c r="J635">
        <v>18.7082062010198</v>
      </c>
      <c r="K635">
        <v>2.80014565217058</v>
      </c>
    </row>
    <row r="636" spans="1:11">
      <c r="A636">
        <v>634</v>
      </c>
      <c r="B636">
        <v>15.2881499031212</v>
      </c>
      <c r="C636">
        <v>1867.97945452071</v>
      </c>
      <c r="D636">
        <v>0.411136319653152</v>
      </c>
      <c r="E636">
        <v>200.478822713575</v>
      </c>
      <c r="F636">
        <v>18.9717747253936</v>
      </c>
      <c r="G636">
        <v>2753.41272578109</v>
      </c>
      <c r="H636">
        <v>0.234046375902018</v>
      </c>
      <c r="I636">
        <v>0.148589460163312</v>
      </c>
      <c r="J636">
        <v>18.7090113008868</v>
      </c>
      <c r="K636">
        <v>2.80014565217058</v>
      </c>
    </row>
    <row r="637" spans="1:11">
      <c r="A637">
        <v>635</v>
      </c>
      <c r="B637">
        <v>15.2877420471431</v>
      </c>
      <c r="C637">
        <v>1867.82291971481</v>
      </c>
      <c r="D637">
        <v>0.411136927273901</v>
      </c>
      <c r="E637">
        <v>200.465581126972</v>
      </c>
      <c r="F637">
        <v>18.973359058363</v>
      </c>
      <c r="G637">
        <v>2753.73964051184</v>
      </c>
      <c r="H637">
        <v>0.234043606820669</v>
      </c>
      <c r="I637">
        <v>0.148589009837788</v>
      </c>
      <c r="J637">
        <v>18.7086479058384</v>
      </c>
      <c r="K637">
        <v>2.80014565217058</v>
      </c>
    </row>
    <row r="638" spans="1:11">
      <c r="A638">
        <v>636</v>
      </c>
      <c r="B638">
        <v>15.2891977217586</v>
      </c>
      <c r="C638">
        <v>1867.91948793764</v>
      </c>
      <c r="D638">
        <v>0.4111268519036</v>
      </c>
      <c r="E638">
        <v>200.475265286696</v>
      </c>
      <c r="F638">
        <v>18.9725357642165</v>
      </c>
      <c r="G638">
        <v>2753.64660465129</v>
      </c>
      <c r="H638">
        <v>0.234046245827302</v>
      </c>
      <c r="I638">
        <v>0.14858943900965</v>
      </c>
      <c r="J638">
        <v>18.7086950090996</v>
      </c>
      <c r="K638">
        <v>2.80014565217058</v>
      </c>
    </row>
    <row r="639" spans="1:11">
      <c r="A639">
        <v>637</v>
      </c>
      <c r="B639">
        <v>15.2861882262666</v>
      </c>
      <c r="C639">
        <v>1867.553383998</v>
      </c>
      <c r="D639">
        <v>0.41116413777638</v>
      </c>
      <c r="E639">
        <v>200.439545603203</v>
      </c>
      <c r="F639">
        <v>18.9763245449557</v>
      </c>
      <c r="G639">
        <v>2754.38468639458</v>
      </c>
      <c r="H639">
        <v>0.234031381342411</v>
      </c>
      <c r="I639">
        <v>0.148587021700557</v>
      </c>
      <c r="J639">
        <v>18.7083936283623</v>
      </c>
      <c r="K639">
        <v>2.80014565217058</v>
      </c>
    </row>
    <row r="640" spans="1:11">
      <c r="A640">
        <v>638</v>
      </c>
      <c r="B640">
        <v>15.2881203333951</v>
      </c>
      <c r="C640">
        <v>1867.83293348406</v>
      </c>
      <c r="D640">
        <v>0.41112538936984</v>
      </c>
      <c r="E640">
        <v>200.467075352503</v>
      </c>
      <c r="F640">
        <v>18.9734199386573</v>
      </c>
      <c r="G640">
        <v>2753.75564256015</v>
      </c>
      <c r="H640">
        <v>0.234045914409794</v>
      </c>
      <c r="I640">
        <v>0.148589385112252</v>
      </c>
      <c r="J640">
        <v>18.7086007343304</v>
      </c>
      <c r="K640">
        <v>2.80014565217058</v>
      </c>
    </row>
    <row r="641" spans="1:11">
      <c r="A641">
        <v>639</v>
      </c>
      <c r="B641">
        <v>15.2881987556291</v>
      </c>
      <c r="C641">
        <v>1867.87199791249</v>
      </c>
      <c r="D641">
        <v>0.411139431834703</v>
      </c>
      <c r="E641">
        <v>200.469707905079</v>
      </c>
      <c r="F641">
        <v>18.9731123684003</v>
      </c>
      <c r="G641">
        <v>2753.65173967318</v>
      </c>
      <c r="H641">
        <v>0.234042517253588</v>
      </c>
      <c r="I641">
        <v>0.148588832646584</v>
      </c>
      <c r="J641">
        <v>18.7087774383763</v>
      </c>
      <c r="K641">
        <v>2.80014565217058</v>
      </c>
    </row>
    <row r="642" spans="1:11">
      <c r="A642">
        <v>640</v>
      </c>
      <c r="B642">
        <v>15.2909168454428</v>
      </c>
      <c r="C642">
        <v>1868.15227529771</v>
      </c>
      <c r="D642">
        <v>0.4111328462436</v>
      </c>
      <c r="E642">
        <v>200.496335165703</v>
      </c>
      <c r="F642">
        <v>18.9701541962693</v>
      </c>
      <c r="G642">
        <v>2753.31286919169</v>
      </c>
      <c r="H642">
        <v>0.234052287526243</v>
      </c>
      <c r="I642">
        <v>0.148590421562299</v>
      </c>
      <c r="J642">
        <v>18.7090670143612</v>
      </c>
      <c r="K642">
        <v>2.80014565217058</v>
      </c>
    </row>
    <row r="643" spans="1:11">
      <c r="A643">
        <v>641</v>
      </c>
      <c r="B643">
        <v>15.2922211015642</v>
      </c>
      <c r="C643">
        <v>1868.28358235111</v>
      </c>
      <c r="D643">
        <v>0.411123863202364</v>
      </c>
      <c r="E643">
        <v>200.50849927672</v>
      </c>
      <c r="F643">
        <v>18.9688333192678</v>
      </c>
      <c r="G643">
        <v>2753.17271986668</v>
      </c>
      <c r="H643">
        <v>0.234055023050746</v>
      </c>
      <c r="I643">
        <v>0.148590866442846</v>
      </c>
      <c r="J643">
        <v>18.7092419827325</v>
      </c>
      <c r="K643">
        <v>2.80014565217058</v>
      </c>
    </row>
    <row r="644" spans="1:11">
      <c r="A644">
        <v>642</v>
      </c>
      <c r="B644">
        <v>15.2880483058187</v>
      </c>
      <c r="C644">
        <v>1867.84191678074</v>
      </c>
      <c r="D644">
        <v>0.411122681002316</v>
      </c>
      <c r="E644">
        <v>200.467405069453</v>
      </c>
      <c r="F644">
        <v>18.9732912974572</v>
      </c>
      <c r="G644">
        <v>2753.74631034357</v>
      </c>
      <c r="H644">
        <v>0.234044941080302</v>
      </c>
      <c r="I644">
        <v>0.148589226823034</v>
      </c>
      <c r="J644">
        <v>18.7086663262034</v>
      </c>
      <c r="K644">
        <v>2.80014565217058</v>
      </c>
    </row>
    <row r="645" spans="1:11">
      <c r="A645">
        <v>643</v>
      </c>
      <c r="B645">
        <v>15.2892574626096</v>
      </c>
      <c r="C645">
        <v>1867.90616513584</v>
      </c>
      <c r="D645">
        <v>0.411134313829452</v>
      </c>
      <c r="E645">
        <v>200.474775677673</v>
      </c>
      <c r="F645">
        <v>18.9725890651004</v>
      </c>
      <c r="G645">
        <v>2753.69913357967</v>
      </c>
      <c r="H645">
        <v>0.234047272476461</v>
      </c>
      <c r="I645">
        <v>0.148589605970769</v>
      </c>
      <c r="J645">
        <v>18.7085945126747</v>
      </c>
      <c r="K645">
        <v>2.80014565217058</v>
      </c>
    </row>
    <row r="646" spans="1:11">
      <c r="A646">
        <v>644</v>
      </c>
      <c r="B646">
        <v>15.2927815821102</v>
      </c>
      <c r="C646">
        <v>1868.21762084623</v>
      </c>
      <c r="D646">
        <v>0.41112760575865</v>
      </c>
      <c r="E646">
        <v>200.503535285003</v>
      </c>
      <c r="F646">
        <v>18.969607505042</v>
      </c>
      <c r="G646">
        <v>2753.29369746156</v>
      </c>
      <c r="H646">
        <v>0.23405303958214</v>
      </c>
      <c r="I646">
        <v>0.148590543869368</v>
      </c>
      <c r="J646">
        <v>18.7090165725359</v>
      </c>
      <c r="K646">
        <v>2.80014565217058</v>
      </c>
    </row>
    <row r="647" spans="1:11">
      <c r="A647">
        <v>645</v>
      </c>
      <c r="B647">
        <v>15.2879342930629</v>
      </c>
      <c r="C647">
        <v>1867.64297796441</v>
      </c>
      <c r="D647">
        <v>0.411104395180208</v>
      </c>
      <c r="E647">
        <v>200.451756189135</v>
      </c>
      <c r="F647">
        <v>18.9752463017841</v>
      </c>
      <c r="G647">
        <v>2754.07664071909</v>
      </c>
      <c r="H647">
        <v>0.234042355107318</v>
      </c>
      <c r="I647">
        <v>0.148588806277546</v>
      </c>
      <c r="J647">
        <v>18.7080645750358</v>
      </c>
      <c r="K647">
        <v>2.80014565217058</v>
      </c>
    </row>
    <row r="648" spans="1:11">
      <c r="A648">
        <v>646</v>
      </c>
      <c r="B648">
        <v>15.2900051734744</v>
      </c>
      <c r="C648">
        <v>1868.00368282027</v>
      </c>
      <c r="D648">
        <v>0.411134389871482</v>
      </c>
      <c r="E648">
        <v>200.483107194121</v>
      </c>
      <c r="F648">
        <v>18.9716550095192</v>
      </c>
      <c r="G648">
        <v>2753.52116481278</v>
      </c>
      <c r="H648">
        <v>0.234046431782674</v>
      </c>
      <c r="I648">
        <v>0.148589469251019</v>
      </c>
      <c r="J648">
        <v>18.7088134857572</v>
      </c>
      <c r="K648">
        <v>2.80014565217058</v>
      </c>
    </row>
    <row r="649" spans="1:11">
      <c r="A649">
        <v>647</v>
      </c>
      <c r="B649">
        <v>15.2899475536937</v>
      </c>
      <c r="C649">
        <v>1867.98982361413</v>
      </c>
      <c r="D649">
        <v>0.411131105766231</v>
      </c>
      <c r="E649">
        <v>200.481682044223</v>
      </c>
      <c r="F649">
        <v>18.9718431839966</v>
      </c>
      <c r="G649">
        <v>2753.56452360552</v>
      </c>
      <c r="H649">
        <v>0.234048047909097</v>
      </c>
      <c r="I649">
        <v>0.148589732077598</v>
      </c>
      <c r="J649">
        <v>18.708798614579</v>
      </c>
      <c r="K649">
        <v>2.80014565217058</v>
      </c>
    </row>
    <row r="650" spans="1:11">
      <c r="A650">
        <v>648</v>
      </c>
      <c r="B650">
        <v>15.2909931458213</v>
      </c>
      <c r="C650">
        <v>1868.16961988508</v>
      </c>
      <c r="D650">
        <v>0.411121840246402</v>
      </c>
      <c r="E650">
        <v>200.497655321805</v>
      </c>
      <c r="F650">
        <v>18.9700264436134</v>
      </c>
      <c r="G650">
        <v>2753.23352825912</v>
      </c>
      <c r="H650">
        <v>0.234053527981369</v>
      </c>
      <c r="I650">
        <v>0.148590623298033</v>
      </c>
      <c r="J650">
        <v>18.7091178416341</v>
      </c>
      <c r="K650">
        <v>2.80014565217058</v>
      </c>
    </row>
    <row r="651" spans="1:11">
      <c r="A651">
        <v>649</v>
      </c>
      <c r="B651">
        <v>15.2897385380416</v>
      </c>
      <c r="C651">
        <v>1867.96317718641</v>
      </c>
      <c r="D651">
        <v>0.411127563226209</v>
      </c>
      <c r="E651">
        <v>200.479533187431</v>
      </c>
      <c r="F651">
        <v>18.9720958269152</v>
      </c>
      <c r="G651">
        <v>2753.59702010952</v>
      </c>
      <c r="H651">
        <v>0.234048437045767</v>
      </c>
      <c r="I651">
        <v>0.148589795362119</v>
      </c>
      <c r="J651">
        <v>18.7087290536116</v>
      </c>
      <c r="K651">
        <v>2.80014565217058</v>
      </c>
    </row>
    <row r="652" spans="1:11">
      <c r="A652">
        <v>650</v>
      </c>
      <c r="B652">
        <v>15.2898852223089</v>
      </c>
      <c r="C652">
        <v>1867.98157359389</v>
      </c>
      <c r="D652">
        <v>0.411129528632057</v>
      </c>
      <c r="E652">
        <v>200.481163335711</v>
      </c>
      <c r="F652">
        <v>18.9719416290688</v>
      </c>
      <c r="G652">
        <v>2753.5790892254</v>
      </c>
      <c r="H652">
        <v>0.234047478516326</v>
      </c>
      <c r="I652">
        <v>0.148589639478529</v>
      </c>
      <c r="J652">
        <v>18.708763201668</v>
      </c>
      <c r="K652">
        <v>2.80014565217058</v>
      </c>
    </row>
    <row r="653" spans="1:11">
      <c r="A653">
        <v>651</v>
      </c>
      <c r="B653">
        <v>15.2909171761906</v>
      </c>
      <c r="C653">
        <v>1868.098406437</v>
      </c>
      <c r="D653">
        <v>0.411134292536345</v>
      </c>
      <c r="E653">
        <v>200.491563807855</v>
      </c>
      <c r="F653">
        <v>18.9707375849952</v>
      </c>
      <c r="G653">
        <v>2753.41439450133</v>
      </c>
      <c r="H653">
        <v>0.234050051990207</v>
      </c>
      <c r="I653">
        <v>0.148590057998149</v>
      </c>
      <c r="J653">
        <v>18.7089662541485</v>
      </c>
      <c r="K653">
        <v>2.80014565217058</v>
      </c>
    </row>
    <row r="654" spans="1:11">
      <c r="A654">
        <v>652</v>
      </c>
      <c r="B654">
        <v>15.2906022064974</v>
      </c>
      <c r="C654">
        <v>1868.02222570921</v>
      </c>
      <c r="D654">
        <v>0.411125741573511</v>
      </c>
      <c r="E654">
        <v>200.485414907572</v>
      </c>
      <c r="F654">
        <v>18.971538622121</v>
      </c>
      <c r="G654">
        <v>2753.48157456777</v>
      </c>
      <c r="H654">
        <v>0.234048756171877</v>
      </c>
      <c r="I654">
        <v>0.14858984726102</v>
      </c>
      <c r="J654">
        <v>18.7087565335381</v>
      </c>
      <c r="K654">
        <v>2.80014565217058</v>
      </c>
    </row>
    <row r="655" spans="1:11">
      <c r="A655">
        <v>653</v>
      </c>
      <c r="B655">
        <v>15.2894365891493</v>
      </c>
      <c r="C655">
        <v>1867.8251688464</v>
      </c>
      <c r="D655">
        <v>0.411120620677482</v>
      </c>
      <c r="E655">
        <v>200.467809491938</v>
      </c>
      <c r="F655">
        <v>18.9735536843486</v>
      </c>
      <c r="G655">
        <v>2753.83198663161</v>
      </c>
      <c r="H655">
        <v>0.234044795204611</v>
      </c>
      <c r="I655">
        <v>0.148589203099816</v>
      </c>
      <c r="J655">
        <v>18.7084114597477</v>
      </c>
      <c r="K655">
        <v>2.80014565217058</v>
      </c>
    </row>
    <row r="656" spans="1:11">
      <c r="A656">
        <v>654</v>
      </c>
      <c r="B656">
        <v>15.290322095011</v>
      </c>
      <c r="C656">
        <v>1867.92460433811</v>
      </c>
      <c r="D656">
        <v>0.41111801159781</v>
      </c>
      <c r="E656">
        <v>200.476468980467</v>
      </c>
      <c r="F656">
        <v>18.9725693742853</v>
      </c>
      <c r="G656">
        <v>2753.78800225123</v>
      </c>
      <c r="H656">
        <v>0.234050667640044</v>
      </c>
      <c r="I656">
        <v>0.148590158120728</v>
      </c>
      <c r="J656">
        <v>18.708603374076</v>
      </c>
      <c r="K656">
        <v>2.80014565217058</v>
      </c>
    </row>
    <row r="657" spans="1:11">
      <c r="A657">
        <v>655</v>
      </c>
      <c r="B657">
        <v>15.2901309064347</v>
      </c>
      <c r="C657">
        <v>1867.89661670668</v>
      </c>
      <c r="D657">
        <v>0.41111892962455</v>
      </c>
      <c r="E657">
        <v>200.473983987184</v>
      </c>
      <c r="F657">
        <v>18.9728429374167</v>
      </c>
      <c r="G657">
        <v>2753.84356412936</v>
      </c>
      <c r="H657">
        <v>0.234050244564119</v>
      </c>
      <c r="I657">
        <v>0.14859008931625</v>
      </c>
      <c r="J657">
        <v>18.708554163964</v>
      </c>
      <c r="K657">
        <v>2.80014565217058</v>
      </c>
    </row>
    <row r="658" spans="1:11">
      <c r="A658">
        <v>656</v>
      </c>
      <c r="B658">
        <v>15.2906070819306</v>
      </c>
      <c r="C658">
        <v>1867.85806419559</v>
      </c>
      <c r="D658">
        <v>0.41111077727126</v>
      </c>
      <c r="E658">
        <v>200.471818691333</v>
      </c>
      <c r="F658">
        <v>18.9732473308809</v>
      </c>
      <c r="G658">
        <v>2753.88670409961</v>
      </c>
      <c r="H658">
        <v>0.234048930038807</v>
      </c>
      <c r="I658">
        <v>0.148589875536706</v>
      </c>
      <c r="J658">
        <v>18.7083367148741</v>
      </c>
      <c r="K658">
        <v>2.80014565217058</v>
      </c>
    </row>
    <row r="659" spans="1:11">
      <c r="A659">
        <v>657</v>
      </c>
      <c r="B659">
        <v>15.2897484155417</v>
      </c>
      <c r="C659">
        <v>1867.83465797418</v>
      </c>
      <c r="D659">
        <v>0.411118147754467</v>
      </c>
      <c r="E659">
        <v>200.468223688814</v>
      </c>
      <c r="F659">
        <v>18.9735039424257</v>
      </c>
      <c r="G659">
        <v>2753.96377166177</v>
      </c>
      <c r="H659">
        <v>0.23404884157102</v>
      </c>
      <c r="I659">
        <v>0.148589861149337</v>
      </c>
      <c r="J659">
        <v>18.7084677208762</v>
      </c>
      <c r="K659">
        <v>2.80014565217058</v>
      </c>
    </row>
    <row r="660" spans="1:11">
      <c r="A660">
        <v>658</v>
      </c>
      <c r="B660">
        <v>15.2914962455424</v>
      </c>
      <c r="C660">
        <v>1868.09307517404</v>
      </c>
      <c r="D660">
        <v>0.411124076649772</v>
      </c>
      <c r="E660">
        <v>200.49135302093</v>
      </c>
      <c r="F660">
        <v>18.970907495991</v>
      </c>
      <c r="G660">
        <v>2753.49417879641</v>
      </c>
      <c r="H660">
        <v>0.234052104206425</v>
      </c>
      <c r="I660">
        <v>0.148590391748988</v>
      </c>
      <c r="J660">
        <v>18.7089102099241</v>
      </c>
      <c r="K660">
        <v>2.80014565217058</v>
      </c>
    </row>
    <row r="661" spans="1:11">
      <c r="A661">
        <v>659</v>
      </c>
      <c r="B661">
        <v>15.2913529865686</v>
      </c>
      <c r="C661">
        <v>1868.13928117931</v>
      </c>
      <c r="D661">
        <v>0.411116366131521</v>
      </c>
      <c r="E661">
        <v>200.495165849109</v>
      </c>
      <c r="F661">
        <v>18.9703904904109</v>
      </c>
      <c r="G661">
        <v>2753.34128967212</v>
      </c>
      <c r="H661">
        <v>0.234053312690502</v>
      </c>
      <c r="I661">
        <v>0.148590588285133</v>
      </c>
      <c r="J661">
        <v>18.7090226176198</v>
      </c>
      <c r="K661">
        <v>2.80014565217058</v>
      </c>
    </row>
    <row r="662" spans="1:11">
      <c r="A662">
        <v>660</v>
      </c>
      <c r="B662">
        <v>15.2900903591187</v>
      </c>
      <c r="C662">
        <v>1867.91884983222</v>
      </c>
      <c r="D662">
        <v>0.411116217179711</v>
      </c>
      <c r="E662">
        <v>200.475673626196</v>
      </c>
      <c r="F662">
        <v>18.9727600535723</v>
      </c>
      <c r="G662">
        <v>2753.69881130338</v>
      </c>
      <c r="H662">
        <v>0.234047522183564</v>
      </c>
      <c r="I662">
        <v>0.148589646580028</v>
      </c>
      <c r="J662">
        <v>18.7086233067039</v>
      </c>
      <c r="K662">
        <v>2.80014565217058</v>
      </c>
    </row>
    <row r="663" spans="1:11">
      <c r="A663">
        <v>661</v>
      </c>
      <c r="B663">
        <v>15.2901387781499</v>
      </c>
      <c r="C663">
        <v>1867.93395492964</v>
      </c>
      <c r="D663">
        <v>0.411114432639374</v>
      </c>
      <c r="E663">
        <v>200.477037146893</v>
      </c>
      <c r="F663">
        <v>18.9726218227314</v>
      </c>
      <c r="G663">
        <v>2753.66959539397</v>
      </c>
      <c r="H663">
        <v>0.234047949483597</v>
      </c>
      <c r="I663">
        <v>0.148589716070868</v>
      </c>
      <c r="J663">
        <v>18.7086500579265</v>
      </c>
      <c r="K663">
        <v>2.80014565217058</v>
      </c>
    </row>
    <row r="664" spans="1:11">
      <c r="A664">
        <v>662</v>
      </c>
      <c r="B664">
        <v>15.2898088276565</v>
      </c>
      <c r="C664">
        <v>1867.87615281561</v>
      </c>
      <c r="D664">
        <v>0.411122493186872</v>
      </c>
      <c r="E664">
        <v>200.471613193193</v>
      </c>
      <c r="F664">
        <v>18.9732545340766</v>
      </c>
      <c r="G664">
        <v>2753.76896098575</v>
      </c>
      <c r="H664">
        <v>0.234045997806226</v>
      </c>
      <c r="I664">
        <v>0.148589398674749</v>
      </c>
      <c r="J664">
        <v>18.7085827721513</v>
      </c>
      <c r="K664">
        <v>2.80014565217058</v>
      </c>
    </row>
    <row r="665" spans="1:11">
      <c r="A665">
        <v>663</v>
      </c>
      <c r="B665">
        <v>15.2900156568387</v>
      </c>
      <c r="C665">
        <v>1867.93158298017</v>
      </c>
      <c r="D665">
        <v>0.411119602501079</v>
      </c>
      <c r="E665">
        <v>200.476691143897</v>
      </c>
      <c r="F665">
        <v>18.9726154575366</v>
      </c>
      <c r="G665">
        <v>2753.66601785314</v>
      </c>
      <c r="H665">
        <v>0.234047260644766</v>
      </c>
      <c r="I665">
        <v>0.14858960404661</v>
      </c>
      <c r="J665">
        <v>18.7086617005658</v>
      </c>
      <c r="K665">
        <v>2.80014565217058</v>
      </c>
    </row>
    <row r="666" spans="1:11">
      <c r="A666">
        <v>664</v>
      </c>
      <c r="B666">
        <v>15.2897854954784</v>
      </c>
      <c r="C666">
        <v>1867.87668073656</v>
      </c>
      <c r="D666">
        <v>0.411124618994881</v>
      </c>
      <c r="E666">
        <v>200.472129294926</v>
      </c>
      <c r="F666">
        <v>18.9731448461293</v>
      </c>
      <c r="G666">
        <v>2753.78729975475</v>
      </c>
      <c r="H666">
        <v>0.234047128864623</v>
      </c>
      <c r="I666">
        <v>0.148589582615539</v>
      </c>
      <c r="J666">
        <v>18.7085282831673</v>
      </c>
      <c r="K666">
        <v>2.80014565217058</v>
      </c>
    </row>
    <row r="667" spans="1:11">
      <c r="A667">
        <v>665</v>
      </c>
      <c r="B667">
        <v>15.2907369135464</v>
      </c>
      <c r="C667">
        <v>1867.99586468209</v>
      </c>
      <c r="D667">
        <v>0.411116609662908</v>
      </c>
      <c r="E667">
        <v>200.48346694663</v>
      </c>
      <c r="F667">
        <v>18.9719166899692</v>
      </c>
      <c r="G667">
        <v>2753.57481829437</v>
      </c>
      <c r="H667">
        <v>0.234051312993818</v>
      </c>
      <c r="I667">
        <v>0.148590263074242</v>
      </c>
      <c r="J667">
        <v>18.7086582375067</v>
      </c>
      <c r="K667">
        <v>2.80014565217058</v>
      </c>
    </row>
    <row r="668" spans="1:11">
      <c r="A668">
        <v>666</v>
      </c>
      <c r="B668">
        <v>15.2899643288912</v>
      </c>
      <c r="C668">
        <v>1867.88321871191</v>
      </c>
      <c r="D668">
        <v>0.411137315577038</v>
      </c>
      <c r="E668">
        <v>200.47219738608</v>
      </c>
      <c r="F668">
        <v>18.973101734082</v>
      </c>
      <c r="G668">
        <v>2753.87996919032</v>
      </c>
      <c r="H668">
        <v>0.234045869031856</v>
      </c>
      <c r="I668">
        <v>0.148589377732584</v>
      </c>
      <c r="J668">
        <v>18.7085949335933</v>
      </c>
      <c r="K668">
        <v>2.80014565217058</v>
      </c>
    </row>
    <row r="669" spans="1:11">
      <c r="A669">
        <v>667</v>
      </c>
      <c r="B669">
        <v>15.290051935593</v>
      </c>
      <c r="C669">
        <v>1867.9164365182</v>
      </c>
      <c r="D669">
        <v>0.411122086982111</v>
      </c>
      <c r="E669">
        <v>200.47561113469</v>
      </c>
      <c r="F669">
        <v>18.9727164108367</v>
      </c>
      <c r="G669">
        <v>2753.73774859072</v>
      </c>
      <c r="H669">
        <v>0.234049019369814</v>
      </c>
      <c r="I669">
        <v>0.148589890064464</v>
      </c>
      <c r="J669">
        <v>18.7086021750751</v>
      </c>
      <c r="K669">
        <v>2.80014565217058</v>
      </c>
    </row>
    <row r="670" spans="1:11">
      <c r="A670">
        <v>668</v>
      </c>
      <c r="B670">
        <v>15.2886603364375</v>
      </c>
      <c r="C670">
        <v>1867.65993418163</v>
      </c>
      <c r="D670">
        <v>0.411114302206033</v>
      </c>
      <c r="E670">
        <v>200.453436231261</v>
      </c>
      <c r="F670">
        <v>18.9752988315018</v>
      </c>
      <c r="G670">
        <v>2754.12869130102</v>
      </c>
      <c r="H670">
        <v>0.234043373817939</v>
      </c>
      <c r="I670">
        <v>0.148588971945591</v>
      </c>
      <c r="J670">
        <v>18.7080684233697</v>
      </c>
      <c r="K670">
        <v>2.80014565217058</v>
      </c>
    </row>
    <row r="671" spans="1:11">
      <c r="A671">
        <v>669</v>
      </c>
      <c r="B671">
        <v>15.2889944096319</v>
      </c>
      <c r="C671">
        <v>1867.67899720702</v>
      </c>
      <c r="D671">
        <v>0.411118748765504</v>
      </c>
      <c r="E671">
        <v>200.455148399502</v>
      </c>
      <c r="F671">
        <v>18.9751235080523</v>
      </c>
      <c r="G671">
        <v>2754.08278453037</v>
      </c>
      <c r="H671">
        <v>0.234042277980664</v>
      </c>
      <c r="I671">
        <v>0.148588793734828</v>
      </c>
      <c r="J671">
        <v>18.7080974363465</v>
      </c>
      <c r="K671">
        <v>2.80014565217058</v>
      </c>
    </row>
    <row r="672" spans="1:11">
      <c r="A672">
        <v>670</v>
      </c>
      <c r="B672">
        <v>15.2875315680847</v>
      </c>
      <c r="C672">
        <v>1867.66438261515</v>
      </c>
      <c r="D672">
        <v>0.411119708866592</v>
      </c>
      <c r="E672">
        <v>200.452506758369</v>
      </c>
      <c r="F672">
        <v>18.9751333319916</v>
      </c>
      <c r="G672">
        <v>2754.04430795323</v>
      </c>
      <c r="H672">
        <v>0.234043686291007</v>
      </c>
      <c r="I672">
        <v>0.148589022761702</v>
      </c>
      <c r="J672">
        <v>18.7082345505356</v>
      </c>
      <c r="K672">
        <v>2.80014565217058</v>
      </c>
    </row>
    <row r="673" spans="1:11">
      <c r="A673">
        <v>671</v>
      </c>
      <c r="B673">
        <v>15.2875725727363</v>
      </c>
      <c r="C673">
        <v>1867.67237914286</v>
      </c>
      <c r="D673">
        <v>0.411118924632328</v>
      </c>
      <c r="E673">
        <v>200.453095363706</v>
      </c>
      <c r="F673">
        <v>18.9750397121105</v>
      </c>
      <c r="G673">
        <v>2754.03515779363</v>
      </c>
      <c r="H673">
        <v>0.234043391752686</v>
      </c>
      <c r="I673">
        <v>0.148588974862238</v>
      </c>
      <c r="J673">
        <v>18.7082612976952</v>
      </c>
      <c r="K673">
        <v>2.80014565217058</v>
      </c>
    </row>
    <row r="674" spans="1:11">
      <c r="A674">
        <v>672</v>
      </c>
      <c r="B674">
        <v>15.2855439271894</v>
      </c>
      <c r="C674">
        <v>1867.48900679666</v>
      </c>
      <c r="D674">
        <v>0.411117924358279</v>
      </c>
      <c r="E674">
        <v>200.435754561826</v>
      </c>
      <c r="F674">
        <v>18.9768961243863</v>
      </c>
      <c r="G674">
        <v>2754.30871249281</v>
      </c>
      <c r="H674">
        <v>0.234041553325198</v>
      </c>
      <c r="I674">
        <v>0.148588675887924</v>
      </c>
      <c r="J674">
        <v>18.7080567254554</v>
      </c>
      <c r="K674">
        <v>2.80014565217058</v>
      </c>
    </row>
    <row r="675" spans="1:11">
      <c r="A675">
        <v>673</v>
      </c>
      <c r="B675">
        <v>15.2857992145817</v>
      </c>
      <c r="C675">
        <v>1867.53372949492</v>
      </c>
      <c r="D675">
        <v>0.411117168857957</v>
      </c>
      <c r="E675">
        <v>200.439713507228</v>
      </c>
      <c r="F675">
        <v>18.9764445794818</v>
      </c>
      <c r="G675">
        <v>2754.24598272409</v>
      </c>
      <c r="H675">
        <v>0.234043447231803</v>
      </c>
      <c r="I675">
        <v>0.148588983884558</v>
      </c>
      <c r="J675">
        <v>18.7081351144331</v>
      </c>
      <c r="K675">
        <v>2.80014565217058</v>
      </c>
    </row>
    <row r="676" spans="1:11">
      <c r="A676">
        <v>674</v>
      </c>
      <c r="B676">
        <v>15.2869994758344</v>
      </c>
      <c r="C676">
        <v>1867.66752051603</v>
      </c>
      <c r="D676">
        <v>0.41112944939459</v>
      </c>
      <c r="E676">
        <v>200.452029767895</v>
      </c>
      <c r="F676">
        <v>18.9750532909752</v>
      </c>
      <c r="G676">
        <v>2754.07706133561</v>
      </c>
      <c r="H676">
        <v>0.234045397167014</v>
      </c>
      <c r="I676">
        <v>0.148589300994782</v>
      </c>
      <c r="J676">
        <v>18.7083355205682</v>
      </c>
      <c r="K676">
        <v>2.80014565217058</v>
      </c>
    </row>
    <row r="677" spans="1:11">
      <c r="A677">
        <v>675</v>
      </c>
      <c r="B677">
        <v>15.2865217762942</v>
      </c>
      <c r="C677">
        <v>1867.57171325914</v>
      </c>
      <c r="D677">
        <v>0.411118820707607</v>
      </c>
      <c r="E677">
        <v>200.443483726198</v>
      </c>
      <c r="F677">
        <v>18.9760759296833</v>
      </c>
      <c r="G677">
        <v>2754.20870379109</v>
      </c>
      <c r="H677">
        <v>0.234043599529715</v>
      </c>
      <c r="I677">
        <v>0.148589008652092</v>
      </c>
      <c r="J677">
        <v>18.7081574048254</v>
      </c>
      <c r="K677">
        <v>2.80014565217058</v>
      </c>
    </row>
    <row r="678" spans="1:11">
      <c r="A678">
        <v>676</v>
      </c>
      <c r="B678">
        <v>15.2893351886729</v>
      </c>
      <c r="C678">
        <v>1867.79239130287</v>
      </c>
      <c r="D678">
        <v>0.411119385933319</v>
      </c>
      <c r="E678">
        <v>200.464657696422</v>
      </c>
      <c r="F678">
        <v>18.9739277192273</v>
      </c>
      <c r="G678">
        <v>2753.97105428356</v>
      </c>
      <c r="H678">
        <v>0.234048642552643</v>
      </c>
      <c r="I678">
        <v>0.148589828783324</v>
      </c>
      <c r="J678">
        <v>18.7083683939324</v>
      </c>
      <c r="K678">
        <v>2.80014565217058</v>
      </c>
    </row>
    <row r="679" spans="1:11">
      <c r="A679">
        <v>677</v>
      </c>
      <c r="B679">
        <v>15.2868597064327</v>
      </c>
      <c r="C679">
        <v>1867.64047272642</v>
      </c>
      <c r="D679">
        <v>0.411113673525892</v>
      </c>
      <c r="E679">
        <v>200.449549746108</v>
      </c>
      <c r="F679">
        <v>18.9753822090627</v>
      </c>
      <c r="G679">
        <v>2754.07286855327</v>
      </c>
      <c r="H679">
        <v>0.234045929115818</v>
      </c>
      <c r="I679">
        <v>0.148589387503846</v>
      </c>
      <c r="J679">
        <v>18.7082841195045</v>
      </c>
      <c r="K679">
        <v>2.80014565217058</v>
      </c>
    </row>
    <row r="680" spans="1:11">
      <c r="A680">
        <v>678</v>
      </c>
      <c r="B680">
        <v>15.2884873460439</v>
      </c>
      <c r="C680">
        <v>1867.82242968449</v>
      </c>
      <c r="D680">
        <v>0.411120428625699</v>
      </c>
      <c r="E680">
        <v>200.465998812673</v>
      </c>
      <c r="F680">
        <v>18.9735313443578</v>
      </c>
      <c r="G680">
        <v>2753.84175400782</v>
      </c>
      <c r="H680">
        <v>0.234049950582915</v>
      </c>
      <c r="I680">
        <v>0.148590041506391</v>
      </c>
      <c r="J680">
        <v>18.7085776177485</v>
      </c>
      <c r="K680">
        <v>2.80014565217058</v>
      </c>
    </row>
    <row r="681" spans="1:11">
      <c r="A681">
        <v>679</v>
      </c>
      <c r="B681">
        <v>15.2869173475154</v>
      </c>
      <c r="C681">
        <v>1867.65276270634</v>
      </c>
      <c r="D681">
        <v>0.411116313520341</v>
      </c>
      <c r="E681">
        <v>200.450394343673</v>
      </c>
      <c r="F681">
        <v>18.9752706841085</v>
      </c>
      <c r="G681">
        <v>2754.05711167278</v>
      </c>
      <c r="H681">
        <v>0.234045193157871</v>
      </c>
      <c r="I681">
        <v>0.148589267817493</v>
      </c>
      <c r="J681">
        <v>18.7083319564523</v>
      </c>
      <c r="K681">
        <v>2.80014565217058</v>
      </c>
    </row>
    <row r="682" spans="1:11">
      <c r="A682">
        <v>680</v>
      </c>
      <c r="B682">
        <v>15.2851695858848</v>
      </c>
      <c r="C682">
        <v>1867.4723765727</v>
      </c>
      <c r="D682">
        <v>0.411104748768767</v>
      </c>
      <c r="E682">
        <v>200.43431536086</v>
      </c>
      <c r="F682">
        <v>18.977040557788</v>
      </c>
      <c r="G682">
        <v>2754.28748361665</v>
      </c>
      <c r="H682">
        <v>0.234042295312852</v>
      </c>
      <c r="I682">
        <v>0.148588796553474</v>
      </c>
      <c r="J682">
        <v>18.7080249595513</v>
      </c>
      <c r="K682">
        <v>2.80014565217058</v>
      </c>
    </row>
    <row r="683" spans="1:11">
      <c r="A683">
        <v>681</v>
      </c>
      <c r="B683">
        <v>15.2864820689593</v>
      </c>
      <c r="C683">
        <v>1867.63852075502</v>
      </c>
      <c r="D683">
        <v>0.411117956120931</v>
      </c>
      <c r="E683">
        <v>200.448692692891</v>
      </c>
      <c r="F683">
        <v>18.9753889450613</v>
      </c>
      <c r="G683">
        <v>2754.09712285039</v>
      </c>
      <c r="H683">
        <v>0.234046102382489</v>
      </c>
      <c r="I683">
        <v>0.14858941568166</v>
      </c>
      <c r="J683">
        <v>18.7083608049348</v>
      </c>
      <c r="K683">
        <v>2.80014565217058</v>
      </c>
    </row>
    <row r="684" spans="1:11">
      <c r="A684">
        <v>682</v>
      </c>
      <c r="B684">
        <v>15.2866915937767</v>
      </c>
      <c r="C684">
        <v>1867.54997200002</v>
      </c>
      <c r="D684">
        <v>0.411113994457716</v>
      </c>
      <c r="E684">
        <v>200.442000221049</v>
      </c>
      <c r="F684">
        <v>18.9763069548771</v>
      </c>
      <c r="G684">
        <v>2754.24451812155</v>
      </c>
      <c r="H684">
        <v>0.234043783009443</v>
      </c>
      <c r="I684">
        <v>0.148589038490603</v>
      </c>
      <c r="J684">
        <v>18.7080631488834</v>
      </c>
      <c r="K684">
        <v>2.80014565217058</v>
      </c>
    </row>
    <row r="685" spans="1:11">
      <c r="A685">
        <v>683</v>
      </c>
      <c r="B685">
        <v>15.2856850784138</v>
      </c>
      <c r="C685">
        <v>1867.44193896459</v>
      </c>
      <c r="D685">
        <v>0.411108535477377</v>
      </c>
      <c r="E685">
        <v>200.431806954666</v>
      </c>
      <c r="F685">
        <v>18.9774137884528</v>
      </c>
      <c r="G685">
        <v>2754.42631213416</v>
      </c>
      <c r="H685">
        <v>0.234041932538802</v>
      </c>
      <c r="I685">
        <v>0.148588737557403</v>
      </c>
      <c r="J685">
        <v>18.7079368930188</v>
      </c>
      <c r="K685">
        <v>2.80014565217058</v>
      </c>
    </row>
    <row r="686" spans="1:11">
      <c r="A686">
        <v>684</v>
      </c>
      <c r="B686">
        <v>15.2861251136398</v>
      </c>
      <c r="C686">
        <v>1867.51909026611</v>
      </c>
      <c r="D686">
        <v>0.411115278399644</v>
      </c>
      <c r="E686">
        <v>200.438204949501</v>
      </c>
      <c r="F686">
        <v>18.9766814626074</v>
      </c>
      <c r="G686">
        <v>2754.31923661587</v>
      </c>
      <c r="H686">
        <v>0.234043236565829</v>
      </c>
      <c r="I686">
        <v>0.148588949624904</v>
      </c>
      <c r="J686">
        <v>18.7081216175017</v>
      </c>
      <c r="K686">
        <v>2.80014565217058</v>
      </c>
    </row>
    <row r="687" spans="1:11">
      <c r="A687">
        <v>685</v>
      </c>
      <c r="B687">
        <v>15.2863785343855</v>
      </c>
      <c r="C687">
        <v>1867.58346899668</v>
      </c>
      <c r="D687">
        <v>0.411115255154282</v>
      </c>
      <c r="E687">
        <v>200.444563794382</v>
      </c>
      <c r="F687">
        <v>18.9759450665766</v>
      </c>
      <c r="G687">
        <v>2754.11779981024</v>
      </c>
      <c r="H687">
        <v>0.234043120412491</v>
      </c>
      <c r="I687">
        <v>0.148588930735422</v>
      </c>
      <c r="J687">
        <v>18.7081762710958</v>
      </c>
      <c r="K687">
        <v>2.80014565217058</v>
      </c>
    </row>
    <row r="688" spans="1:11">
      <c r="A688">
        <v>686</v>
      </c>
      <c r="B688">
        <v>15.2868082043543</v>
      </c>
      <c r="C688">
        <v>1867.64368828654</v>
      </c>
      <c r="D688">
        <v>0.411115776550518</v>
      </c>
      <c r="E688">
        <v>200.449871058232</v>
      </c>
      <c r="F688">
        <v>18.9753594488497</v>
      </c>
      <c r="G688">
        <v>2754.00705164321</v>
      </c>
      <c r="H688">
        <v>0.234044094107959</v>
      </c>
      <c r="I688">
        <v>0.148589089083242</v>
      </c>
      <c r="J688">
        <v>18.7082867657706</v>
      </c>
      <c r="K688">
        <v>2.80014565217058</v>
      </c>
    </row>
    <row r="689" spans="1:11">
      <c r="A689">
        <v>687</v>
      </c>
      <c r="B689">
        <v>15.286242695207</v>
      </c>
      <c r="C689">
        <v>1867.53331850398</v>
      </c>
      <c r="D689">
        <v>0.411113329296722</v>
      </c>
      <c r="E689">
        <v>200.440151014858</v>
      </c>
      <c r="F689">
        <v>18.9764553213612</v>
      </c>
      <c r="G689">
        <v>2754.28309615397</v>
      </c>
      <c r="H689">
        <v>0.234044702495482</v>
      </c>
      <c r="I689">
        <v>0.148589188022883</v>
      </c>
      <c r="J689">
        <v>18.7080819679454</v>
      </c>
      <c r="K689">
        <v>2.80014565217058</v>
      </c>
    </row>
    <row r="690" spans="1:11">
      <c r="A690">
        <v>688</v>
      </c>
      <c r="B690">
        <v>15.286193562685</v>
      </c>
      <c r="C690">
        <v>1867.67377778388</v>
      </c>
      <c r="D690">
        <v>0.411101586026425</v>
      </c>
      <c r="E690">
        <v>200.451859958545</v>
      </c>
      <c r="F690">
        <v>18.9749343477316</v>
      </c>
      <c r="G690">
        <v>2753.89239563008</v>
      </c>
      <c r="H690">
        <v>0.234048031022857</v>
      </c>
      <c r="I690">
        <v>0.148589729331425</v>
      </c>
      <c r="J690">
        <v>18.7084121896253</v>
      </c>
      <c r="K690">
        <v>2.80014565217058</v>
      </c>
    </row>
    <row r="691" spans="1:11">
      <c r="A691">
        <v>689</v>
      </c>
      <c r="B691">
        <v>15.2861497305779</v>
      </c>
      <c r="C691">
        <v>1867.55207852906</v>
      </c>
      <c r="D691">
        <v>0.411110033930913</v>
      </c>
      <c r="E691">
        <v>200.441584161299</v>
      </c>
      <c r="F691">
        <v>18.9763250280799</v>
      </c>
      <c r="G691">
        <v>2754.17781550139</v>
      </c>
      <c r="H691">
        <v>0.234043585978326</v>
      </c>
      <c r="I691">
        <v>0.148589006448289</v>
      </c>
      <c r="J691">
        <v>18.7081400104296</v>
      </c>
      <c r="K691">
        <v>2.80014565217058</v>
      </c>
    </row>
    <row r="692" spans="1:11">
      <c r="A692">
        <v>690</v>
      </c>
      <c r="B692">
        <v>15.2868684002118</v>
      </c>
      <c r="C692">
        <v>1867.63762937039</v>
      </c>
      <c r="D692">
        <v>0.411121969083556</v>
      </c>
      <c r="E692">
        <v>200.449052989378</v>
      </c>
      <c r="F692">
        <v>18.9754599779449</v>
      </c>
      <c r="G692">
        <v>2754.09729114783</v>
      </c>
      <c r="H692">
        <v>0.234045606217052</v>
      </c>
      <c r="I692">
        <v>0.148589334991877</v>
      </c>
      <c r="J692">
        <v>18.7083125293015</v>
      </c>
      <c r="K692">
        <v>2.80014565217058</v>
      </c>
    </row>
    <row r="693" spans="1:11">
      <c r="A693">
        <v>691</v>
      </c>
      <c r="B693">
        <v>15.2868359818059</v>
      </c>
      <c r="C693">
        <v>1867.65999031737</v>
      </c>
      <c r="D693">
        <v>0.411115076100179</v>
      </c>
      <c r="E693">
        <v>200.451211935405</v>
      </c>
      <c r="F693">
        <v>18.9751823550111</v>
      </c>
      <c r="G693">
        <v>2754.02930597427</v>
      </c>
      <c r="H693">
        <v>0.234046012016679</v>
      </c>
      <c r="I693">
        <v>0.148589400985751</v>
      </c>
      <c r="J693">
        <v>18.7083306722839</v>
      </c>
      <c r="K693">
        <v>2.80014565217058</v>
      </c>
    </row>
    <row r="694" spans="1:11">
      <c r="A694">
        <v>692</v>
      </c>
      <c r="B694">
        <v>15.2875760254928</v>
      </c>
      <c r="C694">
        <v>1867.70523910812</v>
      </c>
      <c r="D694">
        <v>0.411112885256117</v>
      </c>
      <c r="E694">
        <v>200.455513565224</v>
      </c>
      <c r="F694">
        <v>18.9747278213409</v>
      </c>
      <c r="G694">
        <v>2754.03175041762</v>
      </c>
      <c r="H694">
        <v>0.23404924568847</v>
      </c>
      <c r="I694">
        <v>0.14858992687032</v>
      </c>
      <c r="J694">
        <v>18.708372576584</v>
      </c>
      <c r="K694">
        <v>2.80014565217058</v>
      </c>
    </row>
    <row r="695" spans="1:11">
      <c r="A695">
        <v>693</v>
      </c>
      <c r="B695">
        <v>15.286824423654</v>
      </c>
      <c r="C695">
        <v>1867.64364474419</v>
      </c>
      <c r="D695">
        <v>0.411106934551209</v>
      </c>
      <c r="E695">
        <v>200.450127357088</v>
      </c>
      <c r="F695">
        <v>18.9753374273837</v>
      </c>
      <c r="G695">
        <v>2754.0157979742</v>
      </c>
      <c r="H695">
        <v>0.234046782755984</v>
      </c>
      <c r="I695">
        <v>0.148589526328812</v>
      </c>
      <c r="J695">
        <v>18.7082579488304</v>
      </c>
      <c r="K695">
        <v>2.80014565217058</v>
      </c>
    </row>
    <row r="696" spans="1:11">
      <c r="A696">
        <v>694</v>
      </c>
      <c r="B696">
        <v>15.2890115017285</v>
      </c>
      <c r="C696">
        <v>1867.90591931598</v>
      </c>
      <c r="D696">
        <v>0.411100811681534</v>
      </c>
      <c r="E696">
        <v>200.47456405894</v>
      </c>
      <c r="F696">
        <v>18.9726432154026</v>
      </c>
      <c r="G696">
        <v>2753.63455769616</v>
      </c>
      <c r="H696">
        <v>0.234055031562151</v>
      </c>
      <c r="I696">
        <v>0.148590867827069</v>
      </c>
      <c r="J696">
        <v>18.7085984871822</v>
      </c>
      <c r="K696">
        <v>2.80014565217058</v>
      </c>
    </row>
    <row r="697" spans="1:11">
      <c r="A697">
        <v>695</v>
      </c>
      <c r="B697">
        <v>15.2867434236725</v>
      </c>
      <c r="C697">
        <v>1867.61262293345</v>
      </c>
      <c r="D697">
        <v>0.411116204561212</v>
      </c>
      <c r="E697">
        <v>200.447233853283</v>
      </c>
      <c r="F697">
        <v>18.9756512699238</v>
      </c>
      <c r="G697">
        <v>2754.13424585255</v>
      </c>
      <c r="H697">
        <v>0.234045844429238</v>
      </c>
      <c r="I697">
        <v>0.14858937373154</v>
      </c>
      <c r="J697">
        <v>18.708216675144</v>
      </c>
      <c r="K697">
        <v>2.80014565217058</v>
      </c>
    </row>
    <row r="698" spans="1:11">
      <c r="A698">
        <v>696</v>
      </c>
      <c r="B698">
        <v>15.2867081376205</v>
      </c>
      <c r="C698">
        <v>1867.60698201451</v>
      </c>
      <c r="D698">
        <v>0.411122282943238</v>
      </c>
      <c r="E698">
        <v>200.446579260882</v>
      </c>
      <c r="F698">
        <v>18.9757577702822</v>
      </c>
      <c r="G698">
        <v>2754.12914261211</v>
      </c>
      <c r="H698">
        <v>0.234043463971551</v>
      </c>
      <c r="I698">
        <v>0.148588986606868</v>
      </c>
      <c r="J698">
        <v>18.7082270924364</v>
      </c>
      <c r="K698">
        <v>2.80014565217058</v>
      </c>
    </row>
    <row r="699" spans="1:11">
      <c r="A699">
        <v>697</v>
      </c>
      <c r="B699">
        <v>15.2876759043283</v>
      </c>
      <c r="C699">
        <v>1867.78571805987</v>
      </c>
      <c r="D699">
        <v>0.411118509181875</v>
      </c>
      <c r="E699">
        <v>200.462110485904</v>
      </c>
      <c r="F699">
        <v>18.9739155361821</v>
      </c>
      <c r="G699">
        <v>2753.85738123455</v>
      </c>
      <c r="H699">
        <v>0.234049205149266</v>
      </c>
      <c r="I699">
        <v>0.148589920277489</v>
      </c>
      <c r="J699">
        <v>18.7085851352853</v>
      </c>
      <c r="K699">
        <v>2.80014565217058</v>
      </c>
    </row>
    <row r="700" spans="1:11">
      <c r="A700">
        <v>698</v>
      </c>
      <c r="B700">
        <v>15.287419938095</v>
      </c>
      <c r="C700">
        <v>1867.78823625587</v>
      </c>
      <c r="D700">
        <v>0.411120189811375</v>
      </c>
      <c r="E700">
        <v>200.462005479479</v>
      </c>
      <c r="F700">
        <v>18.9738613380742</v>
      </c>
      <c r="G700">
        <v>2753.83311397169</v>
      </c>
      <c r="H700">
        <v>0.234049202108672</v>
      </c>
      <c r="I700">
        <v>0.148589919783002</v>
      </c>
      <c r="J700">
        <v>18.7086286808936</v>
      </c>
      <c r="K700">
        <v>2.80014565217058</v>
      </c>
    </row>
    <row r="701" spans="1:11">
      <c r="A701">
        <v>699</v>
      </c>
      <c r="B701">
        <v>15.2883990360037</v>
      </c>
      <c r="C701">
        <v>1867.8413721139</v>
      </c>
      <c r="D701">
        <v>0.411124264261111</v>
      </c>
      <c r="E701">
        <v>200.467149228946</v>
      </c>
      <c r="F701">
        <v>18.9733784417106</v>
      </c>
      <c r="G701">
        <v>2753.77552743419</v>
      </c>
      <c r="H701">
        <v>0.234049019278038</v>
      </c>
      <c r="I701">
        <v>0.148589890049538</v>
      </c>
      <c r="J701">
        <v>18.708669418204</v>
      </c>
      <c r="K701">
        <v>2.80014565217058</v>
      </c>
    </row>
    <row r="702" spans="1:11">
      <c r="A702">
        <v>700</v>
      </c>
      <c r="B702">
        <v>15.2881610926281</v>
      </c>
      <c r="C702">
        <v>1867.81404184553</v>
      </c>
      <c r="D702">
        <v>0.411122200565536</v>
      </c>
      <c r="E702">
        <v>200.464594930451</v>
      </c>
      <c r="F702">
        <v>18.973655432375</v>
      </c>
      <c r="G702">
        <v>2753.81216824946</v>
      </c>
      <c r="H702">
        <v>0.234048261432101</v>
      </c>
      <c r="I702">
        <v>0.148589766802409</v>
      </c>
      <c r="J702">
        <v>18.7086334242751</v>
      </c>
      <c r="K702">
        <v>2.80014565217058</v>
      </c>
    </row>
    <row r="703" spans="1:11">
      <c r="A703">
        <v>701</v>
      </c>
      <c r="B703">
        <v>15.28947288786</v>
      </c>
      <c r="C703">
        <v>1867.96645995043</v>
      </c>
      <c r="D703">
        <v>0.411130314995308</v>
      </c>
      <c r="E703">
        <v>200.478406055125</v>
      </c>
      <c r="F703">
        <v>18.9720957389072</v>
      </c>
      <c r="G703">
        <v>2753.62007104819</v>
      </c>
      <c r="H703">
        <v>0.234051444293795</v>
      </c>
      <c r="I703">
        <v>0.148590284427508</v>
      </c>
      <c r="J703">
        <v>18.7088767008365</v>
      </c>
      <c r="K703">
        <v>2.80014565217058</v>
      </c>
    </row>
    <row r="704" spans="1:11">
      <c r="A704">
        <v>702</v>
      </c>
      <c r="B704">
        <v>15.2880787963828</v>
      </c>
      <c r="C704">
        <v>1867.81154725093</v>
      </c>
      <c r="D704">
        <v>0.411123862825828</v>
      </c>
      <c r="E704">
        <v>200.464305057187</v>
      </c>
      <c r="F704">
        <v>18.973682158277</v>
      </c>
      <c r="G704">
        <v>2753.8260787355</v>
      </c>
      <c r="H704">
        <v>0.234048795692873</v>
      </c>
      <c r="I704">
        <v>0.148589853688252</v>
      </c>
      <c r="J704">
        <v>18.7086385314727</v>
      </c>
      <c r="K704">
        <v>2.80014565217058</v>
      </c>
    </row>
    <row r="705" spans="1:11">
      <c r="A705">
        <v>703</v>
      </c>
      <c r="B705">
        <v>15.2902634554263</v>
      </c>
      <c r="C705">
        <v>1867.99714508849</v>
      </c>
      <c r="D705">
        <v>0.411125847402773</v>
      </c>
      <c r="E705">
        <v>200.481931076028</v>
      </c>
      <c r="F705">
        <v>18.9718468839169</v>
      </c>
      <c r="G705">
        <v>2753.59427067062</v>
      </c>
      <c r="H705">
        <v>0.234052291728403</v>
      </c>
      <c r="I705">
        <v>0.148590422245697</v>
      </c>
      <c r="J705">
        <v>18.7088369925817</v>
      </c>
      <c r="K705">
        <v>2.80014565217058</v>
      </c>
    </row>
    <row r="706" spans="1:11">
      <c r="A706">
        <v>704</v>
      </c>
      <c r="B706">
        <v>15.2901400433496</v>
      </c>
      <c r="C706">
        <v>1867.98955999263</v>
      </c>
      <c r="D706">
        <v>0.411123382418194</v>
      </c>
      <c r="E706">
        <v>200.481206675683</v>
      </c>
      <c r="F706">
        <v>18.9719094151801</v>
      </c>
      <c r="G706">
        <v>2753.60293728643</v>
      </c>
      <c r="H706">
        <v>0.23405246842858</v>
      </c>
      <c r="I706">
        <v>0.148590450982472</v>
      </c>
      <c r="J706">
        <v>18.7088289509181</v>
      </c>
      <c r="K706">
        <v>2.80014565217058</v>
      </c>
    </row>
    <row r="707" spans="1:11">
      <c r="A707">
        <v>705</v>
      </c>
      <c r="B707">
        <v>15.2905362796122</v>
      </c>
      <c r="C707">
        <v>1868.01481415303</v>
      </c>
      <c r="D707">
        <v>0.411128775740888</v>
      </c>
      <c r="E707">
        <v>200.483658583827</v>
      </c>
      <c r="F707">
        <v>18.9716788456476</v>
      </c>
      <c r="G707">
        <v>2753.58172801394</v>
      </c>
      <c r="H707">
        <v>0.234051784404643</v>
      </c>
      <c r="I707">
        <v>0.14859033973965</v>
      </c>
      <c r="J707">
        <v>18.7088518783513</v>
      </c>
      <c r="K707">
        <v>2.80014565217058</v>
      </c>
    </row>
    <row r="708" spans="1:11">
      <c r="A708">
        <v>706</v>
      </c>
      <c r="B708">
        <v>15.2907446380608</v>
      </c>
      <c r="C708">
        <v>1868.06206178332</v>
      </c>
      <c r="D708">
        <v>0.411123381240437</v>
      </c>
      <c r="E708">
        <v>200.488050318796</v>
      </c>
      <c r="F708">
        <v>18.9711694121768</v>
      </c>
      <c r="G708">
        <v>2753.47600648143</v>
      </c>
      <c r="H708">
        <v>0.234054204185523</v>
      </c>
      <c r="I708">
        <v>0.148590733269732</v>
      </c>
      <c r="J708">
        <v>18.7089154183514</v>
      </c>
      <c r="K708">
        <v>2.80014565217058</v>
      </c>
    </row>
    <row r="709" spans="1:11">
      <c r="A709">
        <v>707</v>
      </c>
      <c r="B709">
        <v>15.2912185004114</v>
      </c>
      <c r="C709">
        <v>1868.09232032421</v>
      </c>
      <c r="D709">
        <v>0.411123511325753</v>
      </c>
      <c r="E709">
        <v>200.490820514209</v>
      </c>
      <c r="F709">
        <v>18.9708984801096</v>
      </c>
      <c r="G709">
        <v>2753.4725377438</v>
      </c>
      <c r="H709">
        <v>0.23405531814492</v>
      </c>
      <c r="I709">
        <v>0.14859091443448</v>
      </c>
      <c r="J709">
        <v>18.7089545307141</v>
      </c>
      <c r="K709">
        <v>2.80014565217058</v>
      </c>
    </row>
    <row r="710" spans="1:11">
      <c r="A710">
        <v>708</v>
      </c>
      <c r="B710">
        <v>15.2911151382225</v>
      </c>
      <c r="C710">
        <v>1868.09378708527</v>
      </c>
      <c r="D710">
        <v>0.411121374891718</v>
      </c>
      <c r="E710">
        <v>200.490847261695</v>
      </c>
      <c r="F710">
        <v>18.9708658384541</v>
      </c>
      <c r="G710">
        <v>2753.46480079792</v>
      </c>
      <c r="H710">
        <v>0.234055933328584</v>
      </c>
      <c r="I710">
        <v>0.14859101448292</v>
      </c>
      <c r="J710">
        <v>18.7089679988498</v>
      </c>
      <c r="K710">
        <v>2.80014565217058</v>
      </c>
    </row>
    <row r="711" spans="1:11">
      <c r="A711">
        <v>709</v>
      </c>
      <c r="B711">
        <v>15.2912897828247</v>
      </c>
      <c r="C711">
        <v>1868.13443029301</v>
      </c>
      <c r="D711">
        <v>0.411121432724317</v>
      </c>
      <c r="E711">
        <v>200.494381464404</v>
      </c>
      <c r="F711">
        <v>18.970441943605</v>
      </c>
      <c r="G711">
        <v>2753.36297166525</v>
      </c>
      <c r="H711">
        <v>0.23405606146413</v>
      </c>
      <c r="I711">
        <v>0.148591035321862</v>
      </c>
      <c r="J711">
        <v>18.7090468581672</v>
      </c>
      <c r="K711">
        <v>2.80014565217058</v>
      </c>
    </row>
    <row r="712" spans="1:11">
      <c r="A712">
        <v>710</v>
      </c>
      <c r="B712">
        <v>15.2913928362127</v>
      </c>
      <c r="C712">
        <v>1868.16372300722</v>
      </c>
      <c r="D712">
        <v>0.411121061818497</v>
      </c>
      <c r="E712">
        <v>200.496892509872</v>
      </c>
      <c r="F712">
        <v>18.9701442780781</v>
      </c>
      <c r="G712">
        <v>2753.31007805515</v>
      </c>
      <c r="H712">
        <v>0.234056852735614</v>
      </c>
      <c r="I712">
        <v>0.148591164008125</v>
      </c>
      <c r="J712">
        <v>18.7091099313202</v>
      </c>
      <c r="K712">
        <v>2.80014565217058</v>
      </c>
    </row>
    <row r="713" spans="1:11">
      <c r="A713">
        <v>711</v>
      </c>
      <c r="B713">
        <v>15.2919527984919</v>
      </c>
      <c r="C713">
        <v>1868.20928085148</v>
      </c>
      <c r="D713">
        <v>0.411122556338804</v>
      </c>
      <c r="E713">
        <v>200.501179018713</v>
      </c>
      <c r="F713">
        <v>18.9696929197251</v>
      </c>
      <c r="G713">
        <v>2753.27250162077</v>
      </c>
      <c r="H713">
        <v>0.234058407371837</v>
      </c>
      <c r="I713">
        <v>0.148591416843057</v>
      </c>
      <c r="J713">
        <v>18.7091589197554</v>
      </c>
      <c r="K713">
        <v>2.80014565217058</v>
      </c>
    </row>
    <row r="714" spans="1:11">
      <c r="A714">
        <v>712</v>
      </c>
      <c r="B714">
        <v>15.2919942197387</v>
      </c>
      <c r="C714">
        <v>1868.21420041036</v>
      </c>
      <c r="D714">
        <v>0.411120526096534</v>
      </c>
      <c r="E714">
        <v>200.501686674439</v>
      </c>
      <c r="F714">
        <v>18.9696313882942</v>
      </c>
      <c r="G714">
        <v>2753.2635776842</v>
      </c>
      <c r="H714">
        <v>0.234058690827832</v>
      </c>
      <c r="I714">
        <v>0.14859146294245</v>
      </c>
      <c r="J714">
        <v>18.7091581467634</v>
      </c>
      <c r="K714">
        <v>2.80014565217058</v>
      </c>
    </row>
    <row r="715" spans="1:11">
      <c r="A715">
        <v>713</v>
      </c>
      <c r="B715">
        <v>15.2922584245349</v>
      </c>
      <c r="C715">
        <v>1868.22422827984</v>
      </c>
      <c r="D715">
        <v>0.411124370025507</v>
      </c>
      <c r="E715">
        <v>200.502555030249</v>
      </c>
      <c r="F715">
        <v>18.9695650372298</v>
      </c>
      <c r="G715">
        <v>2753.29208603538</v>
      </c>
      <c r="H715">
        <v>0.234059272464798</v>
      </c>
      <c r="I715">
        <v>0.148591557536138</v>
      </c>
      <c r="J715">
        <v>18.7091786733399</v>
      </c>
      <c r="K715">
        <v>2.80014565217058</v>
      </c>
    </row>
    <row r="716" spans="1:11">
      <c r="A716">
        <v>714</v>
      </c>
      <c r="B716">
        <v>15.2917749923785</v>
      </c>
      <c r="C716">
        <v>1868.17311710321</v>
      </c>
      <c r="D716">
        <v>0.411122554139832</v>
      </c>
      <c r="E716">
        <v>200.49790834553</v>
      </c>
      <c r="F716">
        <v>18.9700827774355</v>
      </c>
      <c r="G716">
        <v>2753.35589342912</v>
      </c>
      <c r="H716">
        <v>0.234058135885206</v>
      </c>
      <c r="I716">
        <v>0.14859137269032</v>
      </c>
      <c r="J716">
        <v>18.7090996098826</v>
      </c>
      <c r="K716">
        <v>2.80014565217058</v>
      </c>
    </row>
    <row r="717" spans="1:11">
      <c r="A717">
        <v>715</v>
      </c>
      <c r="B717">
        <v>15.2916792658523</v>
      </c>
      <c r="C717">
        <v>1868.1829415556</v>
      </c>
      <c r="D717">
        <v>0.411125063072691</v>
      </c>
      <c r="E717">
        <v>200.498591958272</v>
      </c>
      <c r="F717">
        <v>18.9699679810112</v>
      </c>
      <c r="G717">
        <v>2753.34055125896</v>
      </c>
      <c r="H717">
        <v>0.234058074291592</v>
      </c>
      <c r="I717">
        <v>0.148591362673159</v>
      </c>
      <c r="J717">
        <v>18.7091416379457</v>
      </c>
      <c r="K717">
        <v>2.80014565217058</v>
      </c>
    </row>
    <row r="718" spans="1:11">
      <c r="A718">
        <v>716</v>
      </c>
      <c r="B718">
        <v>15.2919239604617</v>
      </c>
      <c r="C718">
        <v>1868.21600921099</v>
      </c>
      <c r="D718">
        <v>0.411124054945552</v>
      </c>
      <c r="E718">
        <v>200.501672466801</v>
      </c>
      <c r="F718">
        <v>18.9696117405687</v>
      </c>
      <c r="G718">
        <v>2753.28297074068</v>
      </c>
      <c r="H718">
        <v>0.23405921646146</v>
      </c>
      <c r="I718">
        <v>0.148591548428108</v>
      </c>
      <c r="J718">
        <v>18.7091847096945</v>
      </c>
      <c r="K718">
        <v>2.80014565217058</v>
      </c>
    </row>
    <row r="719" spans="1:11">
      <c r="A719">
        <v>717</v>
      </c>
      <c r="B719">
        <v>15.2925222298237</v>
      </c>
      <c r="C719">
        <v>1868.25893285869</v>
      </c>
      <c r="D719">
        <v>0.411122951643485</v>
      </c>
      <c r="E719">
        <v>200.505794567294</v>
      </c>
      <c r="F719">
        <v>18.9692530416519</v>
      </c>
      <c r="G719">
        <v>2753.20265359319</v>
      </c>
      <c r="H719">
        <v>0.234059470884086</v>
      </c>
      <c r="I719">
        <v>0.148591589805813</v>
      </c>
      <c r="J719">
        <v>18.7092241640061</v>
      </c>
      <c r="K719">
        <v>2.80014565217058</v>
      </c>
    </row>
    <row r="720" spans="1:11">
      <c r="A720">
        <v>718</v>
      </c>
      <c r="B720">
        <v>15.2916467688941</v>
      </c>
      <c r="C720">
        <v>1868.16620403675</v>
      </c>
      <c r="D720">
        <v>0.411125460822939</v>
      </c>
      <c r="E720">
        <v>200.497186249981</v>
      </c>
      <c r="F720">
        <v>18.9701335993149</v>
      </c>
      <c r="G720">
        <v>2753.37766353954</v>
      </c>
      <c r="H720">
        <v>0.234058015083983</v>
      </c>
      <c r="I720">
        <v>0.148591353044044</v>
      </c>
      <c r="J720">
        <v>18.7091013732214</v>
      </c>
      <c r="K720">
        <v>2.80014565217058</v>
      </c>
    </row>
    <row r="721" spans="1:11">
      <c r="A721">
        <v>719</v>
      </c>
      <c r="B721">
        <v>15.2925322252821</v>
      </c>
      <c r="C721">
        <v>1868.27207530366</v>
      </c>
      <c r="D721">
        <v>0.411131559324935</v>
      </c>
      <c r="E721">
        <v>200.506803636032</v>
      </c>
      <c r="F721">
        <v>18.9690772720221</v>
      </c>
      <c r="G721">
        <v>2753.23208978458</v>
      </c>
      <c r="H721">
        <v>0.234059761932688</v>
      </c>
      <c r="I721">
        <v>0.148591637140177</v>
      </c>
      <c r="J721">
        <v>18.709267759222</v>
      </c>
      <c r="K721">
        <v>2.80014565217058</v>
      </c>
    </row>
    <row r="722" spans="1:11">
      <c r="A722">
        <v>720</v>
      </c>
      <c r="B722">
        <v>15.2914788594492</v>
      </c>
      <c r="C722">
        <v>1868.1242344589</v>
      </c>
      <c r="D722">
        <v>0.41112181218247</v>
      </c>
      <c r="E722">
        <v>200.493618701374</v>
      </c>
      <c r="F722">
        <v>18.9705736350455</v>
      </c>
      <c r="G722">
        <v>2753.43679339505</v>
      </c>
      <c r="H722">
        <v>0.234056807554711</v>
      </c>
      <c r="I722">
        <v>0.148591156660244</v>
      </c>
      <c r="J722">
        <v>18.7090069560796</v>
      </c>
      <c r="K722">
        <v>2.80014565217058</v>
      </c>
    </row>
    <row r="723" spans="1:11">
      <c r="A723">
        <v>721</v>
      </c>
      <c r="B723">
        <v>15.2912982855196</v>
      </c>
      <c r="C723">
        <v>1868.10107518743</v>
      </c>
      <c r="D723">
        <v>0.411126872924609</v>
      </c>
      <c r="E723">
        <v>200.490988451729</v>
      </c>
      <c r="F723">
        <v>18.9708247850091</v>
      </c>
      <c r="G723">
        <v>2753.54202375844</v>
      </c>
      <c r="H723">
        <v>0.234056366892579</v>
      </c>
      <c r="I723">
        <v>0.14859108499434</v>
      </c>
      <c r="J723">
        <v>18.7090287969226</v>
      </c>
      <c r="K723">
        <v>2.80014565217058</v>
      </c>
    </row>
    <row r="724" spans="1:11">
      <c r="A724">
        <v>722</v>
      </c>
      <c r="B724">
        <v>15.2912623181851</v>
      </c>
      <c r="C724">
        <v>1868.10744948378</v>
      </c>
      <c r="D724">
        <v>0.411125496033139</v>
      </c>
      <c r="E724">
        <v>200.491565190793</v>
      </c>
      <c r="F724">
        <v>18.9707563934783</v>
      </c>
      <c r="G724">
        <v>2753.50681130432</v>
      </c>
      <c r="H724">
        <v>0.234056288620362</v>
      </c>
      <c r="I724">
        <v>0.148591072264758</v>
      </c>
      <c r="J724">
        <v>18.709039602948</v>
      </c>
      <c r="K724">
        <v>2.80014565217058</v>
      </c>
    </row>
    <row r="725" spans="1:11">
      <c r="A725">
        <v>723</v>
      </c>
      <c r="B725">
        <v>15.2910927612969</v>
      </c>
      <c r="C725">
        <v>1868.04792199899</v>
      </c>
      <c r="D725">
        <v>0.411133394876213</v>
      </c>
      <c r="E725">
        <v>200.486425917521</v>
      </c>
      <c r="F725">
        <v>18.9713609552832</v>
      </c>
      <c r="G725">
        <v>2753.62838609047</v>
      </c>
      <c r="H725">
        <v>0.234053327802711</v>
      </c>
      <c r="I725">
        <v>0.148590590742841</v>
      </c>
      <c r="J725">
        <v>18.7089173435505</v>
      </c>
      <c r="K725">
        <v>2.80014565217058</v>
      </c>
    </row>
    <row r="726" spans="1:11">
      <c r="A726">
        <v>724</v>
      </c>
      <c r="B726">
        <v>15.2911777948299</v>
      </c>
      <c r="C726">
        <v>1868.07903718487</v>
      </c>
      <c r="D726">
        <v>0.411125563892758</v>
      </c>
      <c r="E726">
        <v>200.489166712576</v>
      </c>
      <c r="F726">
        <v>18.9710398752982</v>
      </c>
      <c r="G726">
        <v>2753.58131354838</v>
      </c>
      <c r="H726">
        <v>0.234056532525381</v>
      </c>
      <c r="I726">
        <v>0.148591111931575</v>
      </c>
      <c r="J726">
        <v>18.708975490934</v>
      </c>
      <c r="K726">
        <v>2.80014565217058</v>
      </c>
    </row>
    <row r="727" spans="1:11">
      <c r="A727">
        <v>725</v>
      </c>
      <c r="B727">
        <v>15.2909335596874</v>
      </c>
      <c r="C727">
        <v>1868.02204909175</v>
      </c>
      <c r="D727">
        <v>0.41112836670468</v>
      </c>
      <c r="E727">
        <v>200.48404506585</v>
      </c>
      <c r="F727">
        <v>18.971623001236</v>
      </c>
      <c r="G727">
        <v>2753.71649647321</v>
      </c>
      <c r="H727">
        <v>0.234055309362805</v>
      </c>
      <c r="I727">
        <v>0.14859091300623</v>
      </c>
      <c r="J727">
        <v>18.7088804292545</v>
      </c>
      <c r="K727">
        <v>2.80014565217058</v>
      </c>
    </row>
    <row r="728" spans="1:11">
      <c r="A728">
        <v>726</v>
      </c>
      <c r="B728">
        <v>15.290615173049</v>
      </c>
      <c r="C728">
        <v>1867.9517113439</v>
      </c>
      <c r="D728">
        <v>0.411125573213822</v>
      </c>
      <c r="E728">
        <v>200.478054195112</v>
      </c>
      <c r="F728">
        <v>18.9723412521799</v>
      </c>
      <c r="G728">
        <v>2753.82672092947</v>
      </c>
      <c r="H728">
        <v>0.234053739999027</v>
      </c>
      <c r="I728">
        <v>0.148590657778633</v>
      </c>
      <c r="J728">
        <v>18.7087237772481</v>
      </c>
      <c r="K728">
        <v>2.80014565217058</v>
      </c>
    </row>
    <row r="729" spans="1:11">
      <c r="A729">
        <v>727</v>
      </c>
      <c r="B729">
        <v>15.2905431219764</v>
      </c>
      <c r="C729">
        <v>1867.97109672032</v>
      </c>
      <c r="D729">
        <v>0.411131095587217</v>
      </c>
      <c r="E729">
        <v>200.479377781174</v>
      </c>
      <c r="F729">
        <v>18.9721073912754</v>
      </c>
      <c r="G729">
        <v>2753.78886569164</v>
      </c>
      <c r="H729">
        <v>0.234053725258276</v>
      </c>
      <c r="I729">
        <v>0.148590655381332</v>
      </c>
      <c r="J729">
        <v>18.708803800538</v>
      </c>
      <c r="K729">
        <v>2.80014565217058</v>
      </c>
    </row>
    <row r="730" spans="1:11">
      <c r="A730">
        <v>728</v>
      </c>
      <c r="B730">
        <v>15.2907886536872</v>
      </c>
      <c r="C730">
        <v>1867.98811669491</v>
      </c>
      <c r="D730">
        <v>0.4111336858107</v>
      </c>
      <c r="E730">
        <v>200.480877904186</v>
      </c>
      <c r="F730">
        <v>18.9719483779806</v>
      </c>
      <c r="G730">
        <v>2753.76555038917</v>
      </c>
      <c r="H730">
        <v>0.234053551847431</v>
      </c>
      <c r="I730">
        <v>0.148590627179389</v>
      </c>
      <c r="J730">
        <v>18.7088335334639</v>
      </c>
      <c r="K730">
        <v>2.80014565217058</v>
      </c>
    </row>
    <row r="731" spans="1:11">
      <c r="A731">
        <v>729</v>
      </c>
      <c r="B731">
        <v>15.2899927125706</v>
      </c>
      <c r="C731">
        <v>1867.92156130732</v>
      </c>
      <c r="D731">
        <v>0.411130282077695</v>
      </c>
      <c r="E731">
        <v>200.474626302871</v>
      </c>
      <c r="F731">
        <v>18.9726123487222</v>
      </c>
      <c r="G731">
        <v>2753.89221585485</v>
      </c>
      <c r="H731">
        <v>0.234053855363476</v>
      </c>
      <c r="I731">
        <v>0.148590676540455</v>
      </c>
      <c r="J731">
        <v>18.7087559908528</v>
      </c>
      <c r="K731">
        <v>2.80014565217058</v>
      </c>
    </row>
    <row r="732" spans="1:11">
      <c r="A732">
        <v>730</v>
      </c>
      <c r="B732">
        <v>15.2899939535223</v>
      </c>
      <c r="C732">
        <v>1867.90711703925</v>
      </c>
      <c r="D732">
        <v>0.411127954286053</v>
      </c>
      <c r="E732">
        <v>200.473614064283</v>
      </c>
      <c r="F732">
        <v>18.972763218399</v>
      </c>
      <c r="G732">
        <v>2753.86865932519</v>
      </c>
      <c r="H732">
        <v>0.234052470373694</v>
      </c>
      <c r="I732">
        <v>0.148590451298806</v>
      </c>
      <c r="J732">
        <v>18.7086983817693</v>
      </c>
      <c r="K732">
        <v>2.80014565217058</v>
      </c>
    </row>
    <row r="733" spans="1:11">
      <c r="A733">
        <v>731</v>
      </c>
      <c r="B733">
        <v>15.2904474780032</v>
      </c>
      <c r="C733">
        <v>1867.95461950768</v>
      </c>
      <c r="D733">
        <v>0.411129187494</v>
      </c>
      <c r="E733">
        <v>200.477717145237</v>
      </c>
      <c r="F733">
        <v>18.9722781974786</v>
      </c>
      <c r="G733">
        <v>2753.82487220465</v>
      </c>
      <c r="H733">
        <v>0.234052997720934</v>
      </c>
      <c r="I733">
        <v>0.14859053706146</v>
      </c>
      <c r="J733">
        <v>18.7087929311206</v>
      </c>
      <c r="K733">
        <v>2.80014565217058</v>
      </c>
    </row>
    <row r="734" spans="1:11">
      <c r="A734">
        <v>732</v>
      </c>
      <c r="B734">
        <v>15.2897971880273</v>
      </c>
      <c r="C734">
        <v>1867.91028389367</v>
      </c>
      <c r="D734">
        <v>0.411129734532517</v>
      </c>
      <c r="E734">
        <v>200.473590429846</v>
      </c>
      <c r="F734">
        <v>18.9727042571695</v>
      </c>
      <c r="G734">
        <v>2753.85699375287</v>
      </c>
      <c r="H734">
        <v>0.234052716370726</v>
      </c>
      <c r="I734">
        <v>0.148590491305366</v>
      </c>
      <c r="J734">
        <v>18.7087397463634</v>
      </c>
      <c r="K734">
        <v>2.80014565217058</v>
      </c>
    </row>
    <row r="735" spans="1:11">
      <c r="A735">
        <v>733</v>
      </c>
      <c r="B735">
        <v>15.2895533349366</v>
      </c>
      <c r="C735">
        <v>1867.88709454834</v>
      </c>
      <c r="D735">
        <v>0.411132702506862</v>
      </c>
      <c r="E735">
        <v>200.471364939725</v>
      </c>
      <c r="F735">
        <v>18.9729340550839</v>
      </c>
      <c r="G735">
        <v>2753.89801279907</v>
      </c>
      <c r="H735">
        <v>0.234051417483725</v>
      </c>
      <c r="I735">
        <v>0.148590280067396</v>
      </c>
      <c r="J735">
        <v>18.7087190774513</v>
      </c>
      <c r="K735">
        <v>2.80014565217058</v>
      </c>
    </row>
    <row r="736" spans="1:11">
      <c r="A736">
        <v>734</v>
      </c>
      <c r="B736">
        <v>15.2909626249323</v>
      </c>
      <c r="C736">
        <v>1868.02104865808</v>
      </c>
      <c r="D736">
        <v>0.411131208725132</v>
      </c>
      <c r="E736">
        <v>200.484093251405</v>
      </c>
      <c r="F736">
        <v>18.9715981990283</v>
      </c>
      <c r="G736">
        <v>2753.70170114305</v>
      </c>
      <c r="H736">
        <v>0.234054905099716</v>
      </c>
      <c r="I736">
        <v>0.148590847260296</v>
      </c>
      <c r="J736">
        <v>18.7088633342642</v>
      </c>
      <c r="K736">
        <v>2.80014565217058</v>
      </c>
    </row>
    <row r="737" spans="1:11">
      <c r="A737">
        <v>735</v>
      </c>
      <c r="B737">
        <v>15.291315972854</v>
      </c>
      <c r="C737">
        <v>1868.07894432332</v>
      </c>
      <c r="D737">
        <v>0.411125615237124</v>
      </c>
      <c r="E737">
        <v>200.489394372098</v>
      </c>
      <c r="F737">
        <v>18.9709703006364</v>
      </c>
      <c r="G737">
        <v>2753.61245929053</v>
      </c>
      <c r="H737">
        <v>0.234057407567904</v>
      </c>
      <c r="I737">
        <v>0.148591254241943</v>
      </c>
      <c r="J737">
        <v>18.7089489788011</v>
      </c>
      <c r="K737">
        <v>2.80014565217058</v>
      </c>
    </row>
    <row r="738" spans="1:11">
      <c r="A738">
        <v>736</v>
      </c>
      <c r="B738">
        <v>15.2903573353394</v>
      </c>
      <c r="C738">
        <v>1867.94286398342</v>
      </c>
      <c r="D738">
        <v>0.411133519907109</v>
      </c>
      <c r="E738">
        <v>200.476831540662</v>
      </c>
      <c r="F738">
        <v>18.9724035932647</v>
      </c>
      <c r="G738">
        <v>2753.82993866031</v>
      </c>
      <c r="H738">
        <v>0.234052359616878</v>
      </c>
      <c r="I738">
        <v>0.148590433286407</v>
      </c>
      <c r="J738">
        <v>18.7087593420566</v>
      </c>
      <c r="K738">
        <v>2.80014565217058</v>
      </c>
    </row>
    <row r="739" spans="1:11">
      <c r="A739">
        <v>737</v>
      </c>
      <c r="B739">
        <v>15.2897758953419</v>
      </c>
      <c r="C739">
        <v>1867.90983886217</v>
      </c>
      <c r="D739">
        <v>0.411131288304262</v>
      </c>
      <c r="E739">
        <v>200.473437120193</v>
      </c>
      <c r="F739">
        <v>18.972694004338</v>
      </c>
      <c r="G739">
        <v>2753.86887800166</v>
      </c>
      <c r="H739">
        <v>0.234052436766683</v>
      </c>
      <c r="I739">
        <v>0.148590445833292</v>
      </c>
      <c r="J739">
        <v>18.7087517012212</v>
      </c>
      <c r="K739">
        <v>2.80014565217058</v>
      </c>
    </row>
    <row r="740" spans="1:11">
      <c r="A740">
        <v>738</v>
      </c>
      <c r="B740">
        <v>15.2904507379276</v>
      </c>
      <c r="C740">
        <v>1867.93630368877</v>
      </c>
      <c r="D740">
        <v>0.411132137146108</v>
      </c>
      <c r="E740">
        <v>200.476414189318</v>
      </c>
      <c r="F740">
        <v>18.972472152367</v>
      </c>
      <c r="G740">
        <v>2753.86478613229</v>
      </c>
      <c r="H740">
        <v>0.234052938638138</v>
      </c>
      <c r="I740">
        <v>0.148590527452799</v>
      </c>
      <c r="J740">
        <v>18.7087282326575</v>
      </c>
      <c r="K740">
        <v>2.80014565217058</v>
      </c>
    </row>
    <row r="741" spans="1:11">
      <c r="A741">
        <v>739</v>
      </c>
      <c r="B741">
        <v>15.2910729475166</v>
      </c>
      <c r="C741">
        <v>1868.03635493615</v>
      </c>
      <c r="D741">
        <v>0.411134045619993</v>
      </c>
      <c r="E741">
        <v>200.485085694794</v>
      </c>
      <c r="F741">
        <v>18.9714659253242</v>
      </c>
      <c r="G741">
        <v>2753.74490937598</v>
      </c>
      <c r="H741">
        <v>0.234056046403672</v>
      </c>
      <c r="I741">
        <v>0.148591032872549</v>
      </c>
      <c r="J741">
        <v>18.7089314044171</v>
      </c>
      <c r="K741">
        <v>2.80014565217058</v>
      </c>
    </row>
    <row r="742" spans="1:11">
      <c r="A742">
        <v>740</v>
      </c>
      <c r="B742">
        <v>15.290249519154</v>
      </c>
      <c r="C742">
        <v>1867.93783441875</v>
      </c>
      <c r="D742">
        <v>0.411131822265458</v>
      </c>
      <c r="E742">
        <v>200.476321515101</v>
      </c>
      <c r="F742">
        <v>18.9724475048745</v>
      </c>
      <c r="G742">
        <v>2753.83072826092</v>
      </c>
      <c r="H742">
        <v>0.234052607261281</v>
      </c>
      <c r="I742">
        <v>0.148590473560865</v>
      </c>
      <c r="J742">
        <v>18.7087587416075</v>
      </c>
      <c r="K742">
        <v>2.80014565217058</v>
      </c>
    </row>
    <row r="743" spans="1:11">
      <c r="A743">
        <v>741</v>
      </c>
      <c r="B743">
        <v>15.2900581353126</v>
      </c>
      <c r="C743">
        <v>1867.9162027428</v>
      </c>
      <c r="D743">
        <v>0.411128815435236</v>
      </c>
      <c r="E743">
        <v>200.474384179275</v>
      </c>
      <c r="F743">
        <v>18.9726422933007</v>
      </c>
      <c r="G743">
        <v>2753.86380963838</v>
      </c>
      <c r="H743">
        <v>0.234052187174776</v>
      </c>
      <c r="I743">
        <v>0.148590405242133</v>
      </c>
      <c r="J743">
        <v>18.7087217562392</v>
      </c>
      <c r="K743">
        <v>2.80014565217058</v>
      </c>
    </row>
    <row r="744" spans="1:11">
      <c r="A744">
        <v>742</v>
      </c>
      <c r="B744">
        <v>15.2904123151532</v>
      </c>
      <c r="C744">
        <v>1867.96203518475</v>
      </c>
      <c r="D744">
        <v>0.411132165535041</v>
      </c>
      <c r="E744">
        <v>200.47851481079</v>
      </c>
      <c r="F744">
        <v>18.9721928058395</v>
      </c>
      <c r="G744">
        <v>2753.78510066423</v>
      </c>
      <c r="H744">
        <v>0.234052930664842</v>
      </c>
      <c r="I744">
        <v>0.148590526156098</v>
      </c>
      <c r="J744">
        <v>18.7087975432643</v>
      </c>
      <c r="K744">
        <v>2.80014565217058</v>
      </c>
    </row>
    <row r="745" spans="1:11">
      <c r="A745">
        <v>743</v>
      </c>
      <c r="B745">
        <v>15.2894151129738</v>
      </c>
      <c r="C745">
        <v>1867.86482502884</v>
      </c>
      <c r="D745">
        <v>0.411129414035849</v>
      </c>
      <c r="E745">
        <v>200.469478845654</v>
      </c>
      <c r="F745">
        <v>18.9731688238827</v>
      </c>
      <c r="G745">
        <v>2753.92373169799</v>
      </c>
      <c r="H745">
        <v>0.234051019860479</v>
      </c>
      <c r="I745">
        <v>0.148590215402109</v>
      </c>
      <c r="J745">
        <v>18.7086692179907</v>
      </c>
      <c r="K745">
        <v>2.80014565217058</v>
      </c>
    </row>
    <row r="746" spans="1:11">
      <c r="A746">
        <v>744</v>
      </c>
      <c r="B746">
        <v>15.2901660601197</v>
      </c>
      <c r="C746">
        <v>1867.92204802246</v>
      </c>
      <c r="D746">
        <v>0.411129448898376</v>
      </c>
      <c r="E746">
        <v>200.47492106414</v>
      </c>
      <c r="F746">
        <v>18.9726105659524</v>
      </c>
      <c r="G746">
        <v>2753.85077663206</v>
      </c>
      <c r="H746">
        <v>0.234052422158534</v>
      </c>
      <c r="I746">
        <v>0.148590443457566</v>
      </c>
      <c r="J746">
        <v>18.7087291135311</v>
      </c>
      <c r="K746">
        <v>2.80014565217058</v>
      </c>
    </row>
    <row r="747" spans="1:11">
      <c r="A747">
        <v>745</v>
      </c>
      <c r="B747">
        <v>15.2913602276136</v>
      </c>
      <c r="C747">
        <v>1868.04313028474</v>
      </c>
      <c r="D747">
        <v>0.411136781721606</v>
      </c>
      <c r="E747">
        <v>200.486032768676</v>
      </c>
      <c r="F747">
        <v>18.9713944368144</v>
      </c>
      <c r="G747">
        <v>2753.71557490952</v>
      </c>
      <c r="H747">
        <v>0.234055180092575</v>
      </c>
      <c r="I747">
        <v>0.148590891982803</v>
      </c>
      <c r="J747">
        <v>18.7089038178966</v>
      </c>
      <c r="K747">
        <v>2.80014565217058</v>
      </c>
    </row>
    <row r="748" spans="1:11">
      <c r="A748">
        <v>746</v>
      </c>
      <c r="B748">
        <v>15.290813691652</v>
      </c>
      <c r="C748">
        <v>1867.99322674419</v>
      </c>
      <c r="D748">
        <v>0.411130982487443</v>
      </c>
      <c r="E748">
        <v>200.481489466459</v>
      </c>
      <c r="F748">
        <v>18.9719065660811</v>
      </c>
      <c r="G748">
        <v>2753.74164589916</v>
      </c>
      <c r="H748">
        <v>0.234053795048939</v>
      </c>
      <c r="I748">
        <v>0.148590666731448</v>
      </c>
      <c r="J748">
        <v>18.708827890819</v>
      </c>
      <c r="K748">
        <v>2.80014565217058</v>
      </c>
    </row>
    <row r="749" spans="1:11">
      <c r="A749">
        <v>747</v>
      </c>
      <c r="B749">
        <v>15.2900866467864</v>
      </c>
      <c r="C749">
        <v>1867.91274898006</v>
      </c>
      <c r="D749">
        <v>0.411130317078336</v>
      </c>
      <c r="E749">
        <v>200.47408147002</v>
      </c>
      <c r="F749">
        <v>18.972744372877</v>
      </c>
      <c r="G749">
        <v>2753.84978687553</v>
      </c>
      <c r="H749">
        <v>0.23405207170138</v>
      </c>
      <c r="I749">
        <v>0.148590386462693</v>
      </c>
      <c r="J749">
        <v>18.7087182479837</v>
      </c>
      <c r="K749">
        <v>2.80014565217058</v>
      </c>
    </row>
    <row r="750" spans="1:11">
      <c r="A750">
        <v>748</v>
      </c>
      <c r="B750">
        <v>15.2903610147077</v>
      </c>
      <c r="C750">
        <v>1867.97935609675</v>
      </c>
      <c r="D750">
        <v>0.411133002376143</v>
      </c>
      <c r="E750">
        <v>200.479822738928</v>
      </c>
      <c r="F750">
        <v>18.9720517169594</v>
      </c>
      <c r="G750">
        <v>2753.73948789757</v>
      </c>
      <c r="H750">
        <v>0.234053660595068</v>
      </c>
      <c r="I750">
        <v>0.148590644865102</v>
      </c>
      <c r="J750">
        <v>18.708859483159</v>
      </c>
      <c r="K750">
        <v>2.80014565217058</v>
      </c>
    </row>
    <row r="751" spans="1:11">
      <c r="A751">
        <v>749</v>
      </c>
      <c r="B751">
        <v>15.2901541911447</v>
      </c>
      <c r="C751">
        <v>1867.90022783687</v>
      </c>
      <c r="D751">
        <v>0.411125932038184</v>
      </c>
      <c r="E751">
        <v>200.473300861424</v>
      </c>
      <c r="F751">
        <v>18.9728391126375</v>
      </c>
      <c r="G751">
        <v>2753.8719175196</v>
      </c>
      <c r="H751">
        <v>0.234052764421726</v>
      </c>
      <c r="I751">
        <v>0.148590499119916</v>
      </c>
      <c r="J751">
        <v>18.708657284664</v>
      </c>
      <c r="K751">
        <v>2.80014565217058</v>
      </c>
    </row>
    <row r="752" spans="1:11">
      <c r="A752">
        <v>750</v>
      </c>
      <c r="B752">
        <v>15.2901027621803</v>
      </c>
      <c r="C752">
        <v>1867.90946523503</v>
      </c>
      <c r="D752">
        <v>0.411129189911751</v>
      </c>
      <c r="E752">
        <v>200.4738206306</v>
      </c>
      <c r="F752">
        <v>18.9727750709525</v>
      </c>
      <c r="G752">
        <v>2753.86494422572</v>
      </c>
      <c r="H752">
        <v>0.234052711476163</v>
      </c>
      <c r="I752">
        <v>0.148590490509362</v>
      </c>
      <c r="J752">
        <v>18.7087074389688</v>
      </c>
      <c r="K752">
        <v>2.80014565217058</v>
      </c>
    </row>
    <row r="753" spans="1:11">
      <c r="A753">
        <v>751</v>
      </c>
      <c r="B753">
        <v>15.2897512612476</v>
      </c>
      <c r="C753">
        <v>1867.83034998563</v>
      </c>
      <c r="D753">
        <v>0.411135029410183</v>
      </c>
      <c r="E753">
        <v>200.466954816013</v>
      </c>
      <c r="F753">
        <v>18.9735699671653</v>
      </c>
      <c r="G753">
        <v>2754.00407837615</v>
      </c>
      <c r="H753">
        <v>0.234049724738961</v>
      </c>
      <c r="I753">
        <v>0.148590004777653</v>
      </c>
      <c r="J753">
        <v>18.7085482658123</v>
      </c>
      <c r="K753">
        <v>2.80014565217058</v>
      </c>
    </row>
    <row r="754" spans="1:11">
      <c r="A754">
        <v>752</v>
      </c>
      <c r="B754">
        <v>15.2899124881856</v>
      </c>
      <c r="C754">
        <v>1867.86857574823</v>
      </c>
      <c r="D754">
        <v>0.411130087175528</v>
      </c>
      <c r="E754">
        <v>200.470022785594</v>
      </c>
      <c r="F754">
        <v>18.9732031269654</v>
      </c>
      <c r="G754">
        <v>2753.9655627762</v>
      </c>
      <c r="H754">
        <v>0.234051857339181</v>
      </c>
      <c r="I754">
        <v>0.148590351600983</v>
      </c>
      <c r="J754">
        <v>18.7086510863674</v>
      </c>
      <c r="K754">
        <v>2.80014565217058</v>
      </c>
    </row>
    <row r="755" spans="1:11">
      <c r="A755">
        <v>753</v>
      </c>
      <c r="B755">
        <v>15.2898765979355</v>
      </c>
      <c r="C755">
        <v>1867.90978737631</v>
      </c>
      <c r="D755">
        <v>0.411125810772871</v>
      </c>
      <c r="E755">
        <v>200.473846289524</v>
      </c>
      <c r="F755">
        <v>18.9727575090538</v>
      </c>
      <c r="G755">
        <v>2753.80548563027</v>
      </c>
      <c r="H755">
        <v>0.234052431497833</v>
      </c>
      <c r="I755">
        <v>0.148590444976418</v>
      </c>
      <c r="J755">
        <v>18.7087108320428</v>
      </c>
      <c r="K755">
        <v>2.80014565217058</v>
      </c>
    </row>
    <row r="756" spans="1:11">
      <c r="A756">
        <v>754</v>
      </c>
      <c r="B756">
        <v>15.289903041743</v>
      </c>
      <c r="C756">
        <v>1867.86963189025</v>
      </c>
      <c r="D756">
        <v>0.411128474607478</v>
      </c>
      <c r="E756">
        <v>200.47041821311</v>
      </c>
      <c r="F756">
        <v>18.9731711067179</v>
      </c>
      <c r="G756">
        <v>2753.94493580968</v>
      </c>
      <c r="H756">
        <v>0.234052570141165</v>
      </c>
      <c r="I756">
        <v>0.148590467524012</v>
      </c>
      <c r="J756">
        <v>18.7086224955501</v>
      </c>
      <c r="K756">
        <v>2.80014565217058</v>
      </c>
    </row>
    <row r="757" spans="1:11">
      <c r="A757">
        <v>755</v>
      </c>
      <c r="B757">
        <v>15.2901859752896</v>
      </c>
      <c r="C757">
        <v>1867.94656815172</v>
      </c>
      <c r="D757">
        <v>0.411126182030149</v>
      </c>
      <c r="E757">
        <v>200.477165799282</v>
      </c>
      <c r="F757">
        <v>18.9723882630699</v>
      </c>
      <c r="G757">
        <v>2753.76290232801</v>
      </c>
      <c r="H757">
        <v>0.234053728057695</v>
      </c>
      <c r="I757">
        <v>0.148590655836604</v>
      </c>
      <c r="J757">
        <v>18.7087692134568</v>
      </c>
      <c r="K757">
        <v>2.80014565217058</v>
      </c>
    </row>
    <row r="758" spans="1:11">
      <c r="A758">
        <v>756</v>
      </c>
      <c r="B758">
        <v>15.2901741053338</v>
      </c>
      <c r="C758">
        <v>1867.92096120081</v>
      </c>
      <c r="D758">
        <v>0.411131585275116</v>
      </c>
      <c r="E758">
        <v>200.474740190529</v>
      </c>
      <c r="F758">
        <v>18.9726661170812</v>
      </c>
      <c r="G758">
        <v>2753.87183582582</v>
      </c>
      <c r="H758">
        <v>0.234053152929376</v>
      </c>
      <c r="I758">
        <v>0.148590562303087</v>
      </c>
      <c r="J758">
        <v>18.7087408813742</v>
      </c>
      <c r="K758">
        <v>2.80014565217058</v>
      </c>
    </row>
    <row r="759" spans="1:11">
      <c r="A759">
        <v>757</v>
      </c>
      <c r="B759">
        <v>15.2909960145406</v>
      </c>
      <c r="C759">
        <v>1867.99970370589</v>
      </c>
      <c r="D759">
        <v>0.411126566436647</v>
      </c>
      <c r="E759">
        <v>200.482248025452</v>
      </c>
      <c r="F759">
        <v>18.9718816640008</v>
      </c>
      <c r="G759">
        <v>2753.73036059583</v>
      </c>
      <c r="H759">
        <v>0.234055226273237</v>
      </c>
      <c r="I759">
        <v>0.148590899493238</v>
      </c>
      <c r="J759">
        <v>18.7088190471423</v>
      </c>
      <c r="K759">
        <v>2.80014565217058</v>
      </c>
    </row>
    <row r="760" spans="1:11">
      <c r="A760">
        <v>758</v>
      </c>
      <c r="B760">
        <v>15.2896235432038</v>
      </c>
      <c r="C760">
        <v>1867.8635317762</v>
      </c>
      <c r="D760">
        <v>0.411128196537314</v>
      </c>
      <c r="E760">
        <v>200.469597150716</v>
      </c>
      <c r="F760">
        <v>18.973234459228</v>
      </c>
      <c r="G760">
        <v>2753.92005511044</v>
      </c>
      <c r="H760">
        <v>0.234051563924797</v>
      </c>
      <c r="I760">
        <v>0.148590303883061</v>
      </c>
      <c r="J760">
        <v>18.7086424123639</v>
      </c>
      <c r="K760">
        <v>2.80014565217058</v>
      </c>
    </row>
    <row r="761" spans="1:11">
      <c r="A761">
        <v>759</v>
      </c>
      <c r="B761">
        <v>15.28997973583</v>
      </c>
      <c r="C761">
        <v>1867.87770801512</v>
      </c>
      <c r="D761">
        <v>0.411128038480353</v>
      </c>
      <c r="E761">
        <v>200.471138184707</v>
      </c>
      <c r="F761">
        <v>18.9731003286022</v>
      </c>
      <c r="G761">
        <v>2753.91662987068</v>
      </c>
      <c r="H761">
        <v>0.234052002554408</v>
      </c>
      <c r="I761">
        <v>0.148590375217323</v>
      </c>
      <c r="J761">
        <v>18.7086340279884</v>
      </c>
      <c r="K761">
        <v>2.80014565217058</v>
      </c>
    </row>
    <row r="762" spans="1:11">
      <c r="A762">
        <v>760</v>
      </c>
      <c r="B762">
        <v>15.2905891786984</v>
      </c>
      <c r="C762">
        <v>1867.9603027661</v>
      </c>
      <c r="D762">
        <v>0.411132365308887</v>
      </c>
      <c r="E762">
        <v>200.478444771769</v>
      </c>
      <c r="F762">
        <v>18.9722664921949</v>
      </c>
      <c r="G762">
        <v>2753.80681851047</v>
      </c>
      <c r="H762">
        <v>0.234053873012612</v>
      </c>
      <c r="I762">
        <v>0.14859067941075</v>
      </c>
      <c r="J762">
        <v>18.7087856747402</v>
      </c>
      <c r="K762">
        <v>2.80014565217058</v>
      </c>
    </row>
    <row r="763" spans="1:11">
      <c r="A763">
        <v>761</v>
      </c>
      <c r="B763">
        <v>15.2906592410659</v>
      </c>
      <c r="C763">
        <v>1867.95930325949</v>
      </c>
      <c r="D763">
        <v>0.411132622241483</v>
      </c>
      <c r="E763">
        <v>200.478414688226</v>
      </c>
      <c r="F763">
        <v>18.9722875012202</v>
      </c>
      <c r="G763">
        <v>2753.81270578063</v>
      </c>
      <c r="H763">
        <v>0.234053781266441</v>
      </c>
      <c r="I763">
        <v>0.148590664489988</v>
      </c>
      <c r="J763">
        <v>18.7087766731794</v>
      </c>
      <c r="K763">
        <v>2.80014565217058</v>
      </c>
    </row>
    <row r="764" spans="1:11">
      <c r="A764">
        <v>762</v>
      </c>
      <c r="B764">
        <v>15.2899550783705</v>
      </c>
      <c r="C764">
        <v>1867.88625328486</v>
      </c>
      <c r="D764">
        <v>0.411135077931559</v>
      </c>
      <c r="E764">
        <v>200.471530731643</v>
      </c>
      <c r="F764">
        <v>18.9730305454731</v>
      </c>
      <c r="G764">
        <v>2753.91887649288</v>
      </c>
      <c r="H764">
        <v>0.234051549975139</v>
      </c>
      <c r="I764">
        <v>0.148590301614432</v>
      </c>
      <c r="J764">
        <v>18.7086916271497</v>
      </c>
      <c r="K764">
        <v>2.80014565217058</v>
      </c>
    </row>
    <row r="765" spans="1:11">
      <c r="A765">
        <v>763</v>
      </c>
      <c r="B765">
        <v>15.2905055284533</v>
      </c>
      <c r="C765">
        <v>1867.95503254825</v>
      </c>
      <c r="D765">
        <v>0.411132851244745</v>
      </c>
      <c r="E765">
        <v>200.477958494106</v>
      </c>
      <c r="F765">
        <v>18.9723151001849</v>
      </c>
      <c r="G765">
        <v>2753.81044685671</v>
      </c>
      <c r="H765">
        <v>0.234053827155269</v>
      </c>
      <c r="I765">
        <v>0.148590671952928</v>
      </c>
      <c r="J765">
        <v>18.70877935048</v>
      </c>
      <c r="K765">
        <v>2.80014565217058</v>
      </c>
    </row>
    <row r="766" spans="1:11">
      <c r="A766">
        <v>764</v>
      </c>
      <c r="B766">
        <v>15.290369005082</v>
      </c>
      <c r="C766">
        <v>1867.94675629801</v>
      </c>
      <c r="D766">
        <v>0.411132007624573</v>
      </c>
      <c r="E766">
        <v>200.477007733433</v>
      </c>
      <c r="F766">
        <v>18.9723878667554</v>
      </c>
      <c r="G766">
        <v>2753.82596628777</v>
      </c>
      <c r="H766">
        <v>0.234053541125714</v>
      </c>
      <c r="I766">
        <v>0.148590625435708</v>
      </c>
      <c r="J766">
        <v>18.7087868538174</v>
      </c>
      <c r="K766">
        <v>2.80014565217058</v>
      </c>
    </row>
    <row r="767" spans="1:11">
      <c r="A767">
        <v>765</v>
      </c>
      <c r="B767">
        <v>15.2902879122359</v>
      </c>
      <c r="C767">
        <v>1867.94454026358</v>
      </c>
      <c r="D767">
        <v>0.411133270568914</v>
      </c>
      <c r="E767">
        <v>200.476685142324</v>
      </c>
      <c r="F767">
        <v>18.9724026217251</v>
      </c>
      <c r="G767">
        <v>2753.82919202871</v>
      </c>
      <c r="H767">
        <v>0.234053472269591</v>
      </c>
      <c r="I767">
        <v>0.148590614237587</v>
      </c>
      <c r="J767">
        <v>18.7087973400421</v>
      </c>
      <c r="K767">
        <v>2.80014565217058</v>
      </c>
    </row>
    <row r="768" spans="1:11">
      <c r="A768">
        <v>766</v>
      </c>
      <c r="B768">
        <v>15.2905001399168</v>
      </c>
      <c r="C768">
        <v>1867.96008960921</v>
      </c>
      <c r="D768">
        <v>0.411133071204116</v>
      </c>
      <c r="E768">
        <v>200.478282706046</v>
      </c>
      <c r="F768">
        <v>18.9722456246491</v>
      </c>
      <c r="G768">
        <v>2753.78537419444</v>
      </c>
      <c r="H768">
        <v>0.234053156403279</v>
      </c>
      <c r="I768">
        <v>0.14859056286805</v>
      </c>
      <c r="J768">
        <v>18.708800778471</v>
      </c>
      <c r="K768">
        <v>2.80014565217058</v>
      </c>
    </row>
    <row r="769" spans="1:11">
      <c r="A769">
        <v>767</v>
      </c>
      <c r="B769">
        <v>15.290305912351</v>
      </c>
      <c r="C769">
        <v>1867.94078720484</v>
      </c>
      <c r="D769">
        <v>0.41113108992299</v>
      </c>
      <c r="E769">
        <v>200.476464561231</v>
      </c>
      <c r="F769">
        <v>18.9724412963766</v>
      </c>
      <c r="G769">
        <v>2753.83537648957</v>
      </c>
      <c r="H769">
        <v>0.234053540086884</v>
      </c>
      <c r="I769">
        <v>0.148590625266762</v>
      </c>
      <c r="J769">
        <v>18.7087775861706</v>
      </c>
      <c r="K769">
        <v>2.80014565217058</v>
      </c>
    </row>
    <row r="770" spans="1:11">
      <c r="A770">
        <v>768</v>
      </c>
      <c r="B770">
        <v>15.290217347174</v>
      </c>
      <c r="C770">
        <v>1867.93041481129</v>
      </c>
      <c r="D770">
        <v>0.411132089141227</v>
      </c>
      <c r="E770">
        <v>200.475525175458</v>
      </c>
      <c r="F770">
        <v>18.9725443255286</v>
      </c>
      <c r="G770">
        <v>2753.85226965914</v>
      </c>
      <c r="H770">
        <v>0.234052880242833</v>
      </c>
      <c r="I770">
        <v>0.148590517955946</v>
      </c>
      <c r="J770">
        <v>18.7087624619592</v>
      </c>
      <c r="K770">
        <v>2.80014565217058</v>
      </c>
    </row>
    <row r="771" spans="1:11">
      <c r="A771">
        <v>769</v>
      </c>
      <c r="B771">
        <v>15.2905872495414</v>
      </c>
      <c r="C771">
        <v>1867.96969524093</v>
      </c>
      <c r="D771">
        <v>0.411133118816176</v>
      </c>
      <c r="E771">
        <v>200.479058556071</v>
      </c>
      <c r="F771">
        <v>18.9721500316319</v>
      </c>
      <c r="G771">
        <v>2753.79855950846</v>
      </c>
      <c r="H771">
        <v>0.23405393706193</v>
      </c>
      <c r="I771">
        <v>0.14859068982715</v>
      </c>
      <c r="J771">
        <v>18.7088257403982</v>
      </c>
      <c r="K771">
        <v>2.80014565217058</v>
      </c>
    </row>
    <row r="772" spans="1:11">
      <c r="A772">
        <v>770</v>
      </c>
      <c r="B772">
        <v>15.2903177959959</v>
      </c>
      <c r="C772">
        <v>1867.93874840982</v>
      </c>
      <c r="D772">
        <v>0.411130149241455</v>
      </c>
      <c r="E772">
        <v>200.476248477959</v>
      </c>
      <c r="F772">
        <v>18.972472761586</v>
      </c>
      <c r="G772">
        <v>2753.83281814604</v>
      </c>
      <c r="H772">
        <v>0.234053391971313</v>
      </c>
      <c r="I772">
        <v>0.148590601178622</v>
      </c>
      <c r="J772">
        <v>18.7087752758081</v>
      </c>
      <c r="K772">
        <v>2.80014565217058</v>
      </c>
    </row>
    <row r="773" spans="1:11">
      <c r="A773">
        <v>771</v>
      </c>
      <c r="B773">
        <v>15.2903888165584</v>
      </c>
      <c r="C773">
        <v>1867.96254237391</v>
      </c>
      <c r="D773">
        <v>0.411130567313807</v>
      </c>
      <c r="E773">
        <v>200.478386891456</v>
      </c>
      <c r="F773">
        <v>18.9722139268002</v>
      </c>
      <c r="G773">
        <v>2753.78700696379</v>
      </c>
      <c r="H773">
        <v>0.234054050494012</v>
      </c>
      <c r="I773">
        <v>0.14859070827472</v>
      </c>
      <c r="J773">
        <v>18.7088178864682</v>
      </c>
      <c r="K773">
        <v>2.80014565217058</v>
      </c>
    </row>
    <row r="774" spans="1:11">
      <c r="A774">
        <v>772</v>
      </c>
      <c r="B774">
        <v>15.2909959471243</v>
      </c>
      <c r="C774">
        <v>1868.00590996096</v>
      </c>
      <c r="D774">
        <v>0.411131356825658</v>
      </c>
      <c r="E774">
        <v>200.482699236538</v>
      </c>
      <c r="F774">
        <v>18.9717874478934</v>
      </c>
      <c r="G774">
        <v>2753.74975878294</v>
      </c>
      <c r="H774">
        <v>0.234055179876616</v>
      </c>
      <c r="I774">
        <v>0.148590891947681</v>
      </c>
      <c r="J774">
        <v>18.7088434704791</v>
      </c>
      <c r="K774">
        <v>2.80014565217058</v>
      </c>
    </row>
    <row r="775" spans="1:11">
      <c r="A775">
        <v>773</v>
      </c>
      <c r="B775">
        <v>15.2902188252863</v>
      </c>
      <c r="C775">
        <v>1867.93940201316</v>
      </c>
      <c r="D775">
        <v>0.411131240303648</v>
      </c>
      <c r="E775">
        <v>200.476267316584</v>
      </c>
      <c r="F775">
        <v>18.9724483517625</v>
      </c>
      <c r="G775">
        <v>2753.83413848528</v>
      </c>
      <c r="H775">
        <v>0.234053653131623</v>
      </c>
      <c r="I775">
        <v>0.148590643651316</v>
      </c>
      <c r="J775">
        <v>18.7087833401218</v>
      </c>
      <c r="K775">
        <v>2.80014565217058</v>
      </c>
    </row>
    <row r="776" spans="1:11">
      <c r="A776">
        <v>774</v>
      </c>
      <c r="B776">
        <v>15.2896679110531</v>
      </c>
      <c r="C776">
        <v>1867.88593030332</v>
      </c>
      <c r="D776">
        <v>0.411128604283157</v>
      </c>
      <c r="E776">
        <v>200.471298138653</v>
      </c>
      <c r="F776">
        <v>18.9729766777604</v>
      </c>
      <c r="G776">
        <v>2753.91077917759</v>
      </c>
      <c r="H776">
        <v>0.23405308992045</v>
      </c>
      <c r="I776">
        <v>0.148590552055913</v>
      </c>
      <c r="J776">
        <v>18.7087121335734</v>
      </c>
      <c r="K776">
        <v>2.80014565217058</v>
      </c>
    </row>
    <row r="777" spans="1:11">
      <c r="A777">
        <v>775</v>
      </c>
      <c r="B777">
        <v>15.2900661233607</v>
      </c>
      <c r="C777">
        <v>1867.92788468812</v>
      </c>
      <c r="D777">
        <v>0.411131938472943</v>
      </c>
      <c r="E777">
        <v>200.475149090305</v>
      </c>
      <c r="F777">
        <v>18.9725584559382</v>
      </c>
      <c r="G777">
        <v>2753.85007759685</v>
      </c>
      <c r="H777">
        <v>0.234053259016933</v>
      </c>
      <c r="I777">
        <v>0.148590579556167</v>
      </c>
      <c r="J777">
        <v>18.7087743996158</v>
      </c>
      <c r="K777">
        <v>2.80014565217058</v>
      </c>
    </row>
    <row r="778" spans="1:11">
      <c r="A778">
        <v>776</v>
      </c>
      <c r="B778">
        <v>15.2902299700901</v>
      </c>
      <c r="C778">
        <v>1867.94133236876</v>
      </c>
      <c r="D778">
        <v>0.411129040190671</v>
      </c>
      <c r="E778">
        <v>200.476558895583</v>
      </c>
      <c r="F778">
        <v>18.9724016311366</v>
      </c>
      <c r="G778">
        <v>2753.82828784275</v>
      </c>
      <c r="H778">
        <v>0.23405426464562</v>
      </c>
      <c r="I778">
        <v>0.148590743102424</v>
      </c>
      <c r="J778">
        <v>18.7087734224315</v>
      </c>
      <c r="K778">
        <v>2.80014565217058</v>
      </c>
    </row>
    <row r="779" spans="1:11">
      <c r="A779">
        <v>777</v>
      </c>
      <c r="B779">
        <v>15.2900482490036</v>
      </c>
      <c r="C779">
        <v>1867.92121431873</v>
      </c>
      <c r="D779">
        <v>0.411128873536361</v>
      </c>
      <c r="E779">
        <v>200.47470699287</v>
      </c>
      <c r="F779">
        <v>18.9726110710628</v>
      </c>
      <c r="G779">
        <v>2753.85533215674</v>
      </c>
      <c r="H779">
        <v>0.234053833824684</v>
      </c>
      <c r="I779">
        <v>0.148590673037581</v>
      </c>
      <c r="J779">
        <v>18.7087460183678</v>
      </c>
      <c r="K779">
        <v>2.80014565217058</v>
      </c>
    </row>
    <row r="780" spans="1:11">
      <c r="A780">
        <v>778</v>
      </c>
      <c r="B780">
        <v>15.2902655691654</v>
      </c>
      <c r="C780">
        <v>1867.96430029339</v>
      </c>
      <c r="D780">
        <v>0.411126218348718</v>
      </c>
      <c r="E780">
        <v>200.478637492803</v>
      </c>
      <c r="F780">
        <v>18.9721528619157</v>
      </c>
      <c r="G780">
        <v>2753.7662159957</v>
      </c>
      <c r="H780">
        <v>0.234054998304179</v>
      </c>
      <c r="I780">
        <v>0.148590862418275</v>
      </c>
      <c r="J780">
        <v>18.7088107732103</v>
      </c>
      <c r="K780">
        <v>2.80014565217058</v>
      </c>
    </row>
    <row r="781" spans="1:11">
      <c r="A781">
        <v>779</v>
      </c>
      <c r="B781">
        <v>15.2903467320972</v>
      </c>
      <c r="C781">
        <v>1867.98343807303</v>
      </c>
      <c r="D781">
        <v>0.411124574132411</v>
      </c>
      <c r="E781">
        <v>200.480302833551</v>
      </c>
      <c r="F781">
        <v>18.9719605814864</v>
      </c>
      <c r="G781">
        <v>2753.7309270577</v>
      </c>
      <c r="H781">
        <v>0.23405573788421</v>
      </c>
      <c r="I781">
        <v>0.148590982697424</v>
      </c>
      <c r="J781">
        <v>18.7088487363837</v>
      </c>
      <c r="K781">
        <v>2.80014565217058</v>
      </c>
    </row>
    <row r="782" spans="1:11">
      <c r="A782">
        <v>780</v>
      </c>
      <c r="B782">
        <v>15.2903059990876</v>
      </c>
      <c r="C782">
        <v>1867.97923890287</v>
      </c>
      <c r="D782">
        <v>0.411125382879976</v>
      </c>
      <c r="E782">
        <v>200.480012269105</v>
      </c>
      <c r="F782">
        <v>18.9719910705803</v>
      </c>
      <c r="G782">
        <v>2753.72696570325</v>
      </c>
      <c r="H782">
        <v>0.234055395163017</v>
      </c>
      <c r="I782">
        <v>0.148590926960063</v>
      </c>
      <c r="J782">
        <v>18.7088325141066</v>
      </c>
      <c r="K782">
        <v>2.80014565217058</v>
      </c>
    </row>
    <row r="783" spans="1:11">
      <c r="A783">
        <v>781</v>
      </c>
      <c r="B783">
        <v>15.2903834329391</v>
      </c>
      <c r="C783">
        <v>1867.97367937857</v>
      </c>
      <c r="D783">
        <v>0.411124397241827</v>
      </c>
      <c r="E783">
        <v>200.479621904859</v>
      </c>
      <c r="F783">
        <v>18.9720582809995</v>
      </c>
      <c r="G783">
        <v>2753.74510115743</v>
      </c>
      <c r="H783">
        <v>0.234055369642912</v>
      </c>
      <c r="I783">
        <v>0.148590922809685</v>
      </c>
      <c r="J783">
        <v>18.7088095029236</v>
      </c>
      <c r="K783">
        <v>2.80014565217058</v>
      </c>
    </row>
    <row r="784" spans="1:11">
      <c r="A784">
        <v>782</v>
      </c>
      <c r="B784">
        <v>15.2909275007083</v>
      </c>
      <c r="C784">
        <v>1868.05941057571</v>
      </c>
      <c r="D784">
        <v>0.411125217082164</v>
      </c>
      <c r="E784">
        <v>200.487274142804</v>
      </c>
      <c r="F784">
        <v>18.971173438875</v>
      </c>
      <c r="G784">
        <v>2753.61521449893</v>
      </c>
      <c r="H784">
        <v>0.234057751684731</v>
      </c>
      <c r="I784">
        <v>0.148591310206637</v>
      </c>
      <c r="J784">
        <v>18.7089590413344</v>
      </c>
      <c r="K784">
        <v>2.80014565217058</v>
      </c>
    </row>
    <row r="785" spans="1:11">
      <c r="A785">
        <v>783</v>
      </c>
      <c r="B785">
        <v>15.2908940656473</v>
      </c>
      <c r="C785">
        <v>1868.04473182232</v>
      </c>
      <c r="D785">
        <v>0.411125192848027</v>
      </c>
      <c r="E785">
        <v>200.485900663612</v>
      </c>
      <c r="F785">
        <v>18.9713169538797</v>
      </c>
      <c r="G785">
        <v>2753.67187274383</v>
      </c>
      <c r="H785">
        <v>0.234057783667979</v>
      </c>
      <c r="I785">
        <v>0.148591315408166</v>
      </c>
      <c r="J785">
        <v>18.7089385141701</v>
      </c>
      <c r="K785">
        <v>2.80014565217058</v>
      </c>
    </row>
    <row r="786" spans="1:11">
      <c r="A786">
        <v>784</v>
      </c>
      <c r="B786">
        <v>15.2910315104832</v>
      </c>
      <c r="C786">
        <v>1868.07945449401</v>
      </c>
      <c r="D786">
        <v>0.41112613869629</v>
      </c>
      <c r="E786">
        <v>200.488970198859</v>
      </c>
      <c r="F786">
        <v>18.9709755689545</v>
      </c>
      <c r="G786">
        <v>2753.58266755663</v>
      </c>
      <c r="H786">
        <v>0.234057925613965</v>
      </c>
      <c r="I786">
        <v>0.148591338493264</v>
      </c>
      <c r="J786">
        <v>18.7090040700751</v>
      </c>
      <c r="K786">
        <v>2.80014565217058</v>
      </c>
    </row>
    <row r="787" spans="1:11">
      <c r="A787">
        <v>785</v>
      </c>
      <c r="B787">
        <v>15.290943495869</v>
      </c>
      <c r="C787">
        <v>1868.05795968082</v>
      </c>
      <c r="D787">
        <v>0.411126487741163</v>
      </c>
      <c r="E787">
        <v>200.487170813554</v>
      </c>
      <c r="F787">
        <v>18.9711824340171</v>
      </c>
      <c r="G787">
        <v>2753.64803105758</v>
      </c>
      <c r="H787">
        <v>0.234058419146072</v>
      </c>
      <c r="I787">
        <v>0.148591418757939</v>
      </c>
      <c r="J787">
        <v>18.7089555216111</v>
      </c>
      <c r="K787">
        <v>2.80014565217058</v>
      </c>
    </row>
    <row r="788" spans="1:11">
      <c r="A788">
        <v>786</v>
      </c>
      <c r="B788">
        <v>15.2907822952323</v>
      </c>
      <c r="C788">
        <v>1868.0436612463</v>
      </c>
      <c r="D788">
        <v>0.411124477269131</v>
      </c>
      <c r="E788">
        <v>200.485841583458</v>
      </c>
      <c r="F788">
        <v>18.9713301088659</v>
      </c>
      <c r="G788">
        <v>2753.63836203701</v>
      </c>
      <c r="H788">
        <v>0.234057631321075</v>
      </c>
      <c r="I788">
        <v>0.148591290631547</v>
      </c>
      <c r="J788">
        <v>18.7089344182058</v>
      </c>
      <c r="K788">
        <v>2.80014565217058</v>
      </c>
    </row>
    <row r="789" spans="1:11">
      <c r="A789">
        <v>787</v>
      </c>
      <c r="B789">
        <v>15.2905956357757</v>
      </c>
      <c r="C789">
        <v>1868.03260524783</v>
      </c>
      <c r="D789">
        <v>0.411125020031569</v>
      </c>
      <c r="E789">
        <v>200.484789373306</v>
      </c>
      <c r="F789">
        <v>18.9714382219253</v>
      </c>
      <c r="G789">
        <v>2753.63818037731</v>
      </c>
      <c r="H789">
        <v>0.234056667158955</v>
      </c>
      <c r="I789">
        <v>0.148591133827346</v>
      </c>
      <c r="J789">
        <v>18.7089244047569</v>
      </c>
      <c r="K789">
        <v>2.80014565217058</v>
      </c>
    </row>
    <row r="790" spans="1:11">
      <c r="A790">
        <v>788</v>
      </c>
      <c r="B790">
        <v>15.2909453193286</v>
      </c>
      <c r="C790">
        <v>1868.04559104623</v>
      </c>
      <c r="D790">
        <v>0.411123666429462</v>
      </c>
      <c r="E790">
        <v>200.486240399574</v>
      </c>
      <c r="F790">
        <v>18.9713138708991</v>
      </c>
      <c r="G790">
        <v>2753.6396342854</v>
      </c>
      <c r="H790">
        <v>0.234057576321352</v>
      </c>
      <c r="I790">
        <v>0.148591281686786</v>
      </c>
      <c r="J790">
        <v>18.7089114729872</v>
      </c>
      <c r="K790">
        <v>2.80014565217058</v>
      </c>
    </row>
    <row r="791" spans="1:11">
      <c r="A791">
        <v>789</v>
      </c>
      <c r="B791">
        <v>15.2903857157024</v>
      </c>
      <c r="C791">
        <v>1867.96759883262</v>
      </c>
      <c r="D791">
        <v>0.411124490466385</v>
      </c>
      <c r="E791">
        <v>200.47920412422</v>
      </c>
      <c r="F791">
        <v>18.9721081405367</v>
      </c>
      <c r="G791">
        <v>2753.76065101905</v>
      </c>
      <c r="H791">
        <v>0.23405544737862</v>
      </c>
      <c r="I791">
        <v>0.148590935451976</v>
      </c>
      <c r="J791">
        <v>18.7087834629008</v>
      </c>
      <c r="K791">
        <v>2.80014565217058</v>
      </c>
    </row>
    <row r="792" spans="1:11">
      <c r="A792">
        <v>790</v>
      </c>
      <c r="B792">
        <v>15.2906932584171</v>
      </c>
      <c r="C792">
        <v>1868.02222867503</v>
      </c>
      <c r="D792">
        <v>0.41112209282504</v>
      </c>
      <c r="E792">
        <v>200.484093529261</v>
      </c>
      <c r="F792">
        <v>18.9715436006118</v>
      </c>
      <c r="G792">
        <v>2753.66465479986</v>
      </c>
      <c r="H792">
        <v>0.234057067313915</v>
      </c>
      <c r="I792">
        <v>0.148591198905533</v>
      </c>
      <c r="J792">
        <v>18.7088782043996</v>
      </c>
      <c r="K792">
        <v>2.80014565217058</v>
      </c>
    </row>
    <row r="793" spans="1:11">
      <c r="A793">
        <v>791</v>
      </c>
      <c r="B793">
        <v>15.2910910455303</v>
      </c>
      <c r="C793">
        <v>1868.04807470137</v>
      </c>
      <c r="D793">
        <v>0.41112218028619</v>
      </c>
      <c r="E793">
        <v>200.486662744387</v>
      </c>
      <c r="F793">
        <v>18.9712928096729</v>
      </c>
      <c r="G793">
        <v>2753.63875892502</v>
      </c>
      <c r="H793">
        <v>0.23405779131382</v>
      </c>
      <c r="I793">
        <v>0.148591316651631</v>
      </c>
      <c r="J793">
        <v>18.7088916290201</v>
      </c>
      <c r="K793">
        <v>2.80014565217058</v>
      </c>
    </row>
    <row r="794" spans="1:11">
      <c r="A794">
        <v>792</v>
      </c>
      <c r="B794">
        <v>15.2910420212993</v>
      </c>
      <c r="C794">
        <v>1868.05224358666</v>
      </c>
      <c r="D794">
        <v>0.411123313304811</v>
      </c>
      <c r="E794">
        <v>200.486859767842</v>
      </c>
      <c r="F794">
        <v>18.9712503981015</v>
      </c>
      <c r="G794">
        <v>2753.63155015555</v>
      </c>
      <c r="H794">
        <v>0.234057579456436</v>
      </c>
      <c r="I794">
        <v>0.148591282196654</v>
      </c>
      <c r="J794">
        <v>18.7089191714356</v>
      </c>
      <c r="K794">
        <v>2.80014565217058</v>
      </c>
    </row>
    <row r="795" spans="1:11">
      <c r="A795">
        <v>793</v>
      </c>
      <c r="B795">
        <v>15.2912095848275</v>
      </c>
      <c r="C795">
        <v>1868.07790559639</v>
      </c>
      <c r="D795">
        <v>0.411124271698651</v>
      </c>
      <c r="E795">
        <v>200.489315192711</v>
      </c>
      <c r="F795">
        <v>18.9709633402977</v>
      </c>
      <c r="G795">
        <v>2753.56944332351</v>
      </c>
      <c r="H795">
        <v>0.23405795767603</v>
      </c>
      <c r="I795">
        <v>0.148591343707614</v>
      </c>
      <c r="J795">
        <v>18.708946649646</v>
      </c>
      <c r="K795">
        <v>2.80014565217058</v>
      </c>
    </row>
    <row r="796" spans="1:11">
      <c r="A796">
        <v>794</v>
      </c>
      <c r="B796">
        <v>15.2909872287436</v>
      </c>
      <c r="C796">
        <v>1868.04877998987</v>
      </c>
      <c r="D796">
        <v>0.411124054825795</v>
      </c>
      <c r="E796">
        <v>200.486599295527</v>
      </c>
      <c r="F796">
        <v>18.9712811621766</v>
      </c>
      <c r="G796">
        <v>2753.63727128676</v>
      </c>
      <c r="H796">
        <v>0.234057705418386</v>
      </c>
      <c r="I796">
        <v>0.148591302682206</v>
      </c>
      <c r="J796">
        <v>18.7089099975258</v>
      </c>
      <c r="K796">
        <v>2.80014565217058</v>
      </c>
    </row>
    <row r="797" spans="1:11">
      <c r="A797">
        <v>795</v>
      </c>
      <c r="B797">
        <v>15.2912430865159</v>
      </c>
      <c r="C797">
        <v>1868.06899067242</v>
      </c>
      <c r="D797">
        <v>0.411123187994989</v>
      </c>
      <c r="E797">
        <v>200.488558640849</v>
      </c>
      <c r="F797">
        <v>18.9710887363925</v>
      </c>
      <c r="G797">
        <v>2753.60281893458</v>
      </c>
      <c r="H797">
        <v>0.234058213512084</v>
      </c>
      <c r="I797">
        <v>0.148591385315023</v>
      </c>
      <c r="J797">
        <v>18.7089253485429</v>
      </c>
      <c r="K797">
        <v>2.80014565217058</v>
      </c>
    </row>
    <row r="798" spans="1:11">
      <c r="A798">
        <v>796</v>
      </c>
      <c r="B798">
        <v>15.2914402030677</v>
      </c>
      <c r="C798">
        <v>1868.08875113263</v>
      </c>
      <c r="D798">
        <v>0.41112281350193</v>
      </c>
      <c r="E798">
        <v>200.490421349633</v>
      </c>
      <c r="F798">
        <v>18.970890634638</v>
      </c>
      <c r="G798">
        <v>2753.57511274166</v>
      </c>
      <c r="H798">
        <v>0.2340588845009</v>
      </c>
      <c r="I798">
        <v>0.14859149444017</v>
      </c>
      <c r="J798">
        <v>18.7089479768052</v>
      </c>
      <c r="K798">
        <v>2.80014565217058</v>
      </c>
    </row>
    <row r="799" spans="1:11">
      <c r="A799">
        <v>797</v>
      </c>
      <c r="B799">
        <v>15.291866632536</v>
      </c>
      <c r="C799">
        <v>1868.12931481185</v>
      </c>
      <c r="D799">
        <v>0.411123903054234</v>
      </c>
      <c r="E799">
        <v>200.494325179156</v>
      </c>
      <c r="F799">
        <v>18.9704787673767</v>
      </c>
      <c r="G799">
        <v>2753.52277106823</v>
      </c>
      <c r="H799">
        <v>0.234059570488176</v>
      </c>
      <c r="I799">
        <v>0.148591606004808</v>
      </c>
      <c r="J799">
        <v>18.7089878613388</v>
      </c>
      <c r="K799">
        <v>2.80014565217058</v>
      </c>
    </row>
    <row r="800" spans="1:11">
      <c r="A800">
        <v>798</v>
      </c>
      <c r="B800">
        <v>15.2918890794622</v>
      </c>
      <c r="C800">
        <v>1868.12603655098</v>
      </c>
      <c r="D800">
        <v>0.411122399487768</v>
      </c>
      <c r="E800">
        <v>200.494133226143</v>
      </c>
      <c r="F800">
        <v>18.9705180529835</v>
      </c>
      <c r="G800">
        <v>2753.52737425484</v>
      </c>
      <c r="H800">
        <v>0.234059581853197</v>
      </c>
      <c r="I800">
        <v>0.148591607853145</v>
      </c>
      <c r="J800">
        <v>18.7089705104294</v>
      </c>
      <c r="K800">
        <v>2.80014565217058</v>
      </c>
    </row>
    <row r="801" spans="1:11">
      <c r="A801">
        <v>799</v>
      </c>
      <c r="B801">
        <v>15.2913620590619</v>
      </c>
      <c r="C801">
        <v>1868.08472569135</v>
      </c>
      <c r="D801">
        <v>0.411122001603005</v>
      </c>
      <c r="E801">
        <v>200.490120222614</v>
      </c>
      <c r="F801">
        <v>18.9709110349434</v>
      </c>
      <c r="G801">
        <v>2753.58576538511</v>
      </c>
      <c r="H801">
        <v>0.234059196464916</v>
      </c>
      <c r="I801">
        <v>0.148591545175997</v>
      </c>
      <c r="J801">
        <v>18.708935405248</v>
      </c>
      <c r="K801">
        <v>2.80014565217058</v>
      </c>
    </row>
    <row r="802" spans="1:11">
      <c r="A802">
        <v>800</v>
      </c>
      <c r="B802">
        <v>15.2920015641839</v>
      </c>
      <c r="C802">
        <v>1868.13362932028</v>
      </c>
      <c r="D802">
        <v>0.411125684498828</v>
      </c>
      <c r="E802">
        <v>200.494733846577</v>
      </c>
      <c r="F802">
        <v>18.9704412031801</v>
      </c>
      <c r="G802">
        <v>2753.53218127735</v>
      </c>
      <c r="H802">
        <v>0.234059477005749</v>
      </c>
      <c r="I802">
        <v>0.148591590801402</v>
      </c>
      <c r="J802">
        <v>18.7089921171239</v>
      </c>
      <c r="K802">
        <v>2.80014565217058</v>
      </c>
    </row>
    <row r="803" spans="1:11">
      <c r="A803">
        <v>801</v>
      </c>
      <c r="B803">
        <v>15.2926055210935</v>
      </c>
      <c r="C803">
        <v>1868.21621808021</v>
      </c>
      <c r="D803">
        <v>0.41112789662747</v>
      </c>
      <c r="E803">
        <v>200.502134793078</v>
      </c>
      <c r="F803">
        <v>18.9695911079551</v>
      </c>
      <c r="G803">
        <v>2753.39617468828</v>
      </c>
      <c r="H803">
        <v>0.234061073572016</v>
      </c>
      <c r="I803">
        <v>0.148591850457719</v>
      </c>
      <c r="J803">
        <v>18.7091318516072</v>
      </c>
      <c r="K803">
        <v>2.80014565217058</v>
      </c>
    </row>
    <row r="804" spans="1:11">
      <c r="A804">
        <v>802</v>
      </c>
      <c r="B804">
        <v>15.2920003337923</v>
      </c>
      <c r="C804">
        <v>1868.13759669997</v>
      </c>
      <c r="D804">
        <v>0.411126510989765</v>
      </c>
      <c r="E804">
        <v>200.495052428805</v>
      </c>
      <c r="F804">
        <v>18.9704025150944</v>
      </c>
      <c r="G804">
        <v>2753.52389956767</v>
      </c>
      <c r="H804">
        <v>0.234059545224202</v>
      </c>
      <c r="I804">
        <v>0.14859160189603</v>
      </c>
      <c r="J804">
        <v>18.7090029877467</v>
      </c>
      <c r="K804">
        <v>2.80014565217058</v>
      </c>
    </row>
    <row r="805" spans="1:11">
      <c r="A805">
        <v>803</v>
      </c>
      <c r="B805">
        <v>15.2922624931488</v>
      </c>
      <c r="C805">
        <v>1868.14843392254</v>
      </c>
      <c r="D805">
        <v>0.411126426550715</v>
      </c>
      <c r="E805">
        <v>200.496217439462</v>
      </c>
      <c r="F805">
        <v>18.9703062350753</v>
      </c>
      <c r="G805">
        <v>2753.51557990191</v>
      </c>
      <c r="H805">
        <v>0.234059492327045</v>
      </c>
      <c r="I805">
        <v>0.148591593293163</v>
      </c>
      <c r="J805">
        <v>18.7089997935285</v>
      </c>
      <c r="K805">
        <v>2.80014565217058</v>
      </c>
    </row>
    <row r="806" spans="1:11">
      <c r="A806">
        <v>804</v>
      </c>
      <c r="B806">
        <v>15.2918645199148</v>
      </c>
      <c r="C806">
        <v>1868.12352256652</v>
      </c>
      <c r="D806">
        <v>0.411125843200122</v>
      </c>
      <c r="E806">
        <v>200.493775279328</v>
      </c>
      <c r="F806">
        <v>18.9705316396332</v>
      </c>
      <c r="G806">
        <v>2753.54548644785</v>
      </c>
      <c r="H806">
        <v>0.234059250058615</v>
      </c>
      <c r="I806">
        <v>0.148591553892138</v>
      </c>
      <c r="J806">
        <v>18.708981785632</v>
      </c>
      <c r="K806">
        <v>2.80014565217058</v>
      </c>
    </row>
    <row r="807" spans="1:11">
      <c r="A807">
        <v>805</v>
      </c>
      <c r="B807">
        <v>15.2919448576371</v>
      </c>
      <c r="C807">
        <v>1868.13242702926</v>
      </c>
      <c r="D807">
        <v>0.411128180066939</v>
      </c>
      <c r="E807">
        <v>200.494486022832</v>
      </c>
      <c r="F807">
        <v>18.970466330953</v>
      </c>
      <c r="G807">
        <v>2753.53708816494</v>
      </c>
      <c r="H807">
        <v>0.234058931959973</v>
      </c>
      <c r="I807">
        <v>0.148591502158606</v>
      </c>
      <c r="J807">
        <v>18.7090062171525</v>
      </c>
      <c r="K807">
        <v>2.80014565217058</v>
      </c>
    </row>
    <row r="808" spans="1:11">
      <c r="A808">
        <v>806</v>
      </c>
      <c r="B808">
        <v>15.2919339675617</v>
      </c>
      <c r="C808">
        <v>1868.13503569552</v>
      </c>
      <c r="D808">
        <v>0.411124288221021</v>
      </c>
      <c r="E808">
        <v>200.494846640993</v>
      </c>
      <c r="F808">
        <v>18.9704220469343</v>
      </c>
      <c r="G808">
        <v>2753.51571558309</v>
      </c>
      <c r="H808">
        <v>0.234059620175771</v>
      </c>
      <c r="I808">
        <v>0.148591614085694</v>
      </c>
      <c r="J808">
        <v>18.7089968684695</v>
      </c>
      <c r="K808">
        <v>2.80014565217058</v>
      </c>
    </row>
    <row r="809" spans="1:11">
      <c r="A809">
        <v>807</v>
      </c>
      <c r="B809">
        <v>15.2917324590247</v>
      </c>
      <c r="C809">
        <v>1868.09494708856</v>
      </c>
      <c r="D809">
        <v>0.411126763393484</v>
      </c>
      <c r="E809">
        <v>200.4912063878</v>
      </c>
      <c r="F809">
        <v>18.9708455183269</v>
      </c>
      <c r="G809">
        <v>2753.60043946364</v>
      </c>
      <c r="H809">
        <v>0.234058637706319</v>
      </c>
      <c r="I809">
        <v>0.148591454303118</v>
      </c>
      <c r="J809">
        <v>18.7089349404098</v>
      </c>
      <c r="K809">
        <v>2.80014565217058</v>
      </c>
    </row>
    <row r="810" spans="1:11">
      <c r="A810">
        <v>808</v>
      </c>
      <c r="B810">
        <v>15.2920575867191</v>
      </c>
      <c r="C810">
        <v>1868.14934706711</v>
      </c>
      <c r="D810">
        <v>0.411124542524779</v>
      </c>
      <c r="E810">
        <v>200.496136384887</v>
      </c>
      <c r="F810">
        <v>18.9702778702351</v>
      </c>
      <c r="G810">
        <v>2753.49776316278</v>
      </c>
      <c r="H810">
        <v>0.234060000476427</v>
      </c>
      <c r="I810">
        <v>0.148591675935505</v>
      </c>
      <c r="J810">
        <v>18.7090196225222</v>
      </c>
      <c r="K810">
        <v>2.80014565217058</v>
      </c>
    </row>
    <row r="811" spans="1:11">
      <c r="A811">
        <v>809</v>
      </c>
      <c r="B811">
        <v>15.2922978987151</v>
      </c>
      <c r="C811">
        <v>1868.17472930735</v>
      </c>
      <c r="D811">
        <v>0.411123878932743</v>
      </c>
      <c r="E811">
        <v>200.498381876651</v>
      </c>
      <c r="F811">
        <v>18.9700261375601</v>
      </c>
      <c r="G811">
        <v>2753.48244647976</v>
      </c>
      <c r="H811">
        <v>0.234061137703045</v>
      </c>
      <c r="I811">
        <v>0.148591860887647</v>
      </c>
      <c r="J811">
        <v>18.7090645189813</v>
      </c>
      <c r="K811">
        <v>2.80014565217058</v>
      </c>
    </row>
    <row r="812" spans="1:11">
      <c r="A812">
        <v>810</v>
      </c>
      <c r="B812">
        <v>15.2919864763744</v>
      </c>
      <c r="C812">
        <v>1868.14188656406</v>
      </c>
      <c r="D812">
        <v>0.411126582097731</v>
      </c>
      <c r="E812">
        <v>200.495397045626</v>
      </c>
      <c r="F812">
        <v>18.970348488881</v>
      </c>
      <c r="G812">
        <v>2753.5174270787</v>
      </c>
      <c r="H812">
        <v>0.234059710209458</v>
      </c>
      <c r="I812">
        <v>0.148591628728224</v>
      </c>
      <c r="J812">
        <v>18.7090155551641</v>
      </c>
      <c r="K812">
        <v>2.80014565217058</v>
      </c>
    </row>
    <row r="813" spans="1:11">
      <c r="A813">
        <v>811</v>
      </c>
      <c r="B813">
        <v>15.2919126013296</v>
      </c>
      <c r="C813">
        <v>1868.13980494415</v>
      </c>
      <c r="D813">
        <v>0.411127092624545</v>
      </c>
      <c r="E813">
        <v>200.495187535929</v>
      </c>
      <c r="F813">
        <v>18.9703626644597</v>
      </c>
      <c r="G813">
        <v>2753.50913496515</v>
      </c>
      <c r="H813">
        <v>0.234059294842608</v>
      </c>
      <c r="I813">
        <v>0.148591561175524</v>
      </c>
      <c r="J813">
        <v>18.7090158140944</v>
      </c>
      <c r="K813">
        <v>2.80014565217058</v>
      </c>
    </row>
    <row r="814" spans="1:11">
      <c r="A814">
        <v>812</v>
      </c>
      <c r="B814">
        <v>15.2919396054405</v>
      </c>
      <c r="C814">
        <v>1868.12348742969</v>
      </c>
      <c r="D814">
        <v>0.411126043128759</v>
      </c>
      <c r="E814">
        <v>200.493809837254</v>
      </c>
      <c r="F814">
        <v>18.9705483241464</v>
      </c>
      <c r="G814">
        <v>2753.5448055276</v>
      </c>
      <c r="H814">
        <v>0.234059089869915</v>
      </c>
      <c r="I814">
        <v>0.148591527840064</v>
      </c>
      <c r="J814">
        <v>18.7089768846328</v>
      </c>
      <c r="K814">
        <v>2.80014565217058</v>
      </c>
    </row>
    <row r="815" spans="1:11">
      <c r="A815">
        <v>813</v>
      </c>
      <c r="B815">
        <v>15.2914612838288</v>
      </c>
      <c r="C815">
        <v>1868.03662612832</v>
      </c>
      <c r="D815">
        <v>0.411124616439395</v>
      </c>
      <c r="E815">
        <v>200.486169066764</v>
      </c>
      <c r="F815">
        <v>18.9714362444571</v>
      </c>
      <c r="G815">
        <v>2753.69837893883</v>
      </c>
      <c r="H815">
        <v>0.234057049008762</v>
      </c>
      <c r="I815">
        <v>0.148591195928519</v>
      </c>
      <c r="J815">
        <v>18.7088109748355</v>
      </c>
      <c r="K815">
        <v>2.80014565217058</v>
      </c>
    </row>
    <row r="816" spans="1:11">
      <c r="A816">
        <v>814</v>
      </c>
      <c r="B816">
        <v>15.2920807200477</v>
      </c>
      <c r="C816">
        <v>1868.1348203426</v>
      </c>
      <c r="D816">
        <v>0.411125018227136</v>
      </c>
      <c r="E816">
        <v>200.494942751716</v>
      </c>
      <c r="F816">
        <v>18.9704313576465</v>
      </c>
      <c r="G816">
        <v>2753.53343034331</v>
      </c>
      <c r="H816">
        <v>0.23405960358702</v>
      </c>
      <c r="I816">
        <v>0.148591611387801</v>
      </c>
      <c r="J816">
        <v>18.7089817263687</v>
      </c>
      <c r="K816">
        <v>2.80014565217058</v>
      </c>
    </row>
    <row r="817" spans="1:11">
      <c r="A817">
        <v>815</v>
      </c>
      <c r="B817">
        <v>15.2919282890368</v>
      </c>
      <c r="C817">
        <v>1868.12852030359</v>
      </c>
      <c r="D817">
        <v>0.4111257897043</v>
      </c>
      <c r="E817">
        <v>200.494251607967</v>
      </c>
      <c r="F817">
        <v>18.9704912243294</v>
      </c>
      <c r="G817">
        <v>2753.53582169562</v>
      </c>
      <c r="H817">
        <v>0.234059250992483</v>
      </c>
      <c r="I817">
        <v>0.148591554044016</v>
      </c>
      <c r="J817">
        <v>18.708986760492</v>
      </c>
      <c r="K817">
        <v>2.80014565217058</v>
      </c>
    </row>
    <row r="818" spans="1:11">
      <c r="A818">
        <v>816</v>
      </c>
      <c r="B818">
        <v>15.2919693645996</v>
      </c>
      <c r="C818">
        <v>1868.13140678584</v>
      </c>
      <c r="D818">
        <v>0.411126640840726</v>
      </c>
      <c r="E818">
        <v>200.494524421773</v>
      </c>
      <c r="F818">
        <v>18.970459867471</v>
      </c>
      <c r="G818">
        <v>2753.54692594299</v>
      </c>
      <c r="H818">
        <v>0.234059658861298</v>
      </c>
      <c r="I818">
        <v>0.148591620377272</v>
      </c>
      <c r="J818">
        <v>18.7089910814313</v>
      </c>
      <c r="K818">
        <v>2.80014565217058</v>
      </c>
    </row>
    <row r="819" spans="1:11">
      <c r="A819">
        <v>817</v>
      </c>
      <c r="B819">
        <v>15.2919353507615</v>
      </c>
      <c r="C819">
        <v>1868.12917779306</v>
      </c>
      <c r="D819">
        <v>0.411126467829366</v>
      </c>
      <c r="E819">
        <v>200.494318950873</v>
      </c>
      <c r="F819">
        <v>18.9704865468171</v>
      </c>
      <c r="G819">
        <v>2753.54563545451</v>
      </c>
      <c r="H819">
        <v>0.234059576245757</v>
      </c>
      <c r="I819">
        <v>0.148591606941185</v>
      </c>
      <c r="J819">
        <v>18.7089882617863</v>
      </c>
      <c r="K819">
        <v>2.80014565217058</v>
      </c>
    </row>
    <row r="820" spans="1:11">
      <c r="A820">
        <v>818</v>
      </c>
      <c r="B820">
        <v>15.2920936228824</v>
      </c>
      <c r="C820">
        <v>1868.14789901114</v>
      </c>
      <c r="D820">
        <v>0.411126813256507</v>
      </c>
      <c r="E820">
        <v>200.496099918174</v>
      </c>
      <c r="F820">
        <v>18.9702847347895</v>
      </c>
      <c r="G820">
        <v>2753.50582839594</v>
      </c>
      <c r="H820">
        <v>0.234059811768054</v>
      </c>
      <c r="I820">
        <v>0.148591645245101</v>
      </c>
      <c r="J820">
        <v>18.7090085348994</v>
      </c>
      <c r="K820">
        <v>2.80014565217058</v>
      </c>
    </row>
    <row r="821" spans="1:11">
      <c r="A821">
        <v>819</v>
      </c>
      <c r="B821">
        <v>15.2921122254245</v>
      </c>
      <c r="C821">
        <v>1868.15266490783</v>
      </c>
      <c r="D821">
        <v>0.411126571790661</v>
      </c>
      <c r="E821">
        <v>200.496423356507</v>
      </c>
      <c r="F821">
        <v>18.9702440821084</v>
      </c>
      <c r="G821">
        <v>2753.51331689062</v>
      </c>
      <c r="H821">
        <v>0.234060180933108</v>
      </c>
      <c r="I821">
        <v>0.14859170528392</v>
      </c>
      <c r="J821">
        <v>18.7090281463887</v>
      </c>
      <c r="K821">
        <v>2.80014565217058</v>
      </c>
    </row>
    <row r="822" spans="1:11">
      <c r="A822">
        <v>820</v>
      </c>
      <c r="B822">
        <v>15.2920514453852</v>
      </c>
      <c r="C822">
        <v>1868.15028760882</v>
      </c>
      <c r="D822">
        <v>0.411128511010412</v>
      </c>
      <c r="E822">
        <v>200.496065630701</v>
      </c>
      <c r="F822">
        <v>18.9702743541993</v>
      </c>
      <c r="G822">
        <v>2753.51766677698</v>
      </c>
      <c r="H822">
        <v>0.234059687377387</v>
      </c>
      <c r="I822">
        <v>0.148591625014955</v>
      </c>
      <c r="J822">
        <v>18.7090401531763</v>
      </c>
      <c r="K822">
        <v>2.80014565217058</v>
      </c>
    </row>
    <row r="823" spans="1:11">
      <c r="A823">
        <v>821</v>
      </c>
      <c r="B823">
        <v>15.2920047519649</v>
      </c>
      <c r="C823">
        <v>1868.1301114628</v>
      </c>
      <c r="D823">
        <v>0.411126046090707</v>
      </c>
      <c r="E823">
        <v>200.494478573274</v>
      </c>
      <c r="F823">
        <v>18.9704740195416</v>
      </c>
      <c r="G823">
        <v>2753.5486818422</v>
      </c>
      <c r="H823">
        <v>0.234059580298579</v>
      </c>
      <c r="I823">
        <v>0.148591607600311</v>
      </c>
      <c r="J823">
        <v>18.7089805370659</v>
      </c>
      <c r="K823">
        <v>2.80014565217058</v>
      </c>
    </row>
    <row r="824" spans="1:11">
      <c r="A824">
        <v>822</v>
      </c>
      <c r="B824">
        <v>15.2920514544854</v>
      </c>
      <c r="C824">
        <v>1868.13458152621</v>
      </c>
      <c r="D824">
        <v>0.411127379462404</v>
      </c>
      <c r="E824">
        <v>200.494922427175</v>
      </c>
      <c r="F824">
        <v>18.970428153775</v>
      </c>
      <c r="G824">
        <v>2753.54963746788</v>
      </c>
      <c r="H824">
        <v>0.234059801928161</v>
      </c>
      <c r="I824">
        <v>0.1485916436448</v>
      </c>
      <c r="J824">
        <v>18.7089847953381</v>
      </c>
      <c r="K824">
        <v>2.80014565217058</v>
      </c>
    </row>
    <row r="825" spans="1:11">
      <c r="A825">
        <v>823</v>
      </c>
      <c r="B825">
        <v>15.2918600577384</v>
      </c>
      <c r="C825">
        <v>1868.12198046733</v>
      </c>
      <c r="D825">
        <v>0.41112623022165</v>
      </c>
      <c r="E825">
        <v>200.493660947489</v>
      </c>
      <c r="F825">
        <v>18.9705520058213</v>
      </c>
      <c r="G825">
        <v>2753.55697496806</v>
      </c>
      <c r="H825">
        <v>0.23405950984203</v>
      </c>
      <c r="I825">
        <v>0.148591596141692</v>
      </c>
      <c r="J825">
        <v>18.7089776503211</v>
      </c>
      <c r="K825">
        <v>2.80014565217058</v>
      </c>
    </row>
    <row r="826" spans="1:11">
      <c r="A826">
        <v>824</v>
      </c>
      <c r="B826">
        <v>15.291632658745</v>
      </c>
      <c r="C826">
        <v>1868.10097109838</v>
      </c>
      <c r="D826">
        <v>0.411125898488734</v>
      </c>
      <c r="E826">
        <v>200.491663529981</v>
      </c>
      <c r="F826">
        <v>18.9707573345079</v>
      </c>
      <c r="G826">
        <v>2753.5880719986</v>
      </c>
      <c r="H826">
        <v>0.234058986283001</v>
      </c>
      <c r="I826">
        <v>0.148591510993353</v>
      </c>
      <c r="J826">
        <v>18.7089552579785</v>
      </c>
      <c r="K826">
        <v>2.80014565217058</v>
      </c>
    </row>
    <row r="827" spans="1:11">
      <c r="A827">
        <v>825</v>
      </c>
      <c r="B827">
        <v>15.2918175164685</v>
      </c>
      <c r="C827">
        <v>1868.11908001989</v>
      </c>
      <c r="D827">
        <v>0.41112591374269</v>
      </c>
      <c r="E827">
        <v>200.493386008251</v>
      </c>
      <c r="F827">
        <v>18.9705747888365</v>
      </c>
      <c r="G827">
        <v>2753.56355632591</v>
      </c>
      <c r="H827">
        <v>0.234059467842551</v>
      </c>
      <c r="I827">
        <v>0.148591589311156</v>
      </c>
      <c r="J827">
        <v>18.7089747285567</v>
      </c>
      <c r="K827">
        <v>2.80014565217058</v>
      </c>
    </row>
    <row r="828" spans="1:11">
      <c r="A828">
        <v>826</v>
      </c>
      <c r="B828">
        <v>15.2914778065423</v>
      </c>
      <c r="C828">
        <v>1868.08207047309</v>
      </c>
      <c r="D828">
        <v>0.41112534993591</v>
      </c>
      <c r="E828">
        <v>200.489904003417</v>
      </c>
      <c r="F828">
        <v>18.970948676408</v>
      </c>
      <c r="G828">
        <v>2753.61980104058</v>
      </c>
      <c r="H828">
        <v>0.234058777864342</v>
      </c>
      <c r="I828">
        <v>0.148591477097496</v>
      </c>
      <c r="J828">
        <v>18.7089296731299</v>
      </c>
      <c r="K828">
        <v>2.80014565217058</v>
      </c>
    </row>
    <row r="829" spans="1:11">
      <c r="A829">
        <v>827</v>
      </c>
      <c r="B829">
        <v>15.2917808176674</v>
      </c>
      <c r="C829">
        <v>1868.11526845647</v>
      </c>
      <c r="D829">
        <v>0.411126466227687</v>
      </c>
      <c r="E829">
        <v>200.492995487251</v>
      </c>
      <c r="F829">
        <v>18.9706166986276</v>
      </c>
      <c r="G829">
        <v>2753.56710485226</v>
      </c>
      <c r="H829">
        <v>0.234059141922152</v>
      </c>
      <c r="I829">
        <v>0.148591536305508</v>
      </c>
      <c r="J829">
        <v>18.7089738798648</v>
      </c>
      <c r="K829">
        <v>2.80014565217058</v>
      </c>
    </row>
    <row r="830" spans="1:11">
      <c r="A830">
        <v>828</v>
      </c>
      <c r="B830">
        <v>15.2917338719946</v>
      </c>
      <c r="C830">
        <v>1868.11784504738</v>
      </c>
      <c r="D830">
        <v>0.4111265626714</v>
      </c>
      <c r="E830">
        <v>200.493125028972</v>
      </c>
      <c r="F830">
        <v>18.9705757702827</v>
      </c>
      <c r="G830">
        <v>2753.56217734114</v>
      </c>
      <c r="H830">
        <v>0.234059393451119</v>
      </c>
      <c r="I830">
        <v>0.148591577212596</v>
      </c>
      <c r="J830">
        <v>18.7089889870785</v>
      </c>
      <c r="K830">
        <v>2.80014565217058</v>
      </c>
    </row>
    <row r="831" spans="1:11">
      <c r="A831">
        <v>829</v>
      </c>
      <c r="B831">
        <v>15.2917811265201</v>
      </c>
      <c r="C831">
        <v>1868.12019301522</v>
      </c>
      <c r="D831">
        <v>0.411126165633227</v>
      </c>
      <c r="E831">
        <v>200.493383577565</v>
      </c>
      <c r="F831">
        <v>18.9705513388513</v>
      </c>
      <c r="G831">
        <v>2753.55883756535</v>
      </c>
      <c r="H831">
        <v>0.234059510712063</v>
      </c>
      <c r="I831">
        <v>0.148591596283189</v>
      </c>
      <c r="J831">
        <v>18.7089874914729</v>
      </c>
      <c r="K831">
        <v>2.80014565217058</v>
      </c>
    </row>
    <row r="832" spans="1:11">
      <c r="A832">
        <v>830</v>
      </c>
      <c r="B832">
        <v>15.2916655112604</v>
      </c>
      <c r="C832">
        <v>1868.10344976451</v>
      </c>
      <c r="D832">
        <v>0.411127431797019</v>
      </c>
      <c r="E832">
        <v>200.491814725355</v>
      </c>
      <c r="F832">
        <v>18.9707278057342</v>
      </c>
      <c r="G832">
        <v>2753.59315664577</v>
      </c>
      <c r="H832">
        <v>0.234058895471582</v>
      </c>
      <c r="I832">
        <v>0.148591496224371</v>
      </c>
      <c r="J832">
        <v>18.70896658317</v>
      </c>
      <c r="K832">
        <v>2.80014565217058</v>
      </c>
    </row>
    <row r="833" spans="1:11">
      <c r="A833">
        <v>831</v>
      </c>
      <c r="B833">
        <v>15.2917301829852</v>
      </c>
      <c r="C833">
        <v>1868.1088965226</v>
      </c>
      <c r="D833">
        <v>0.411126844219958</v>
      </c>
      <c r="E833">
        <v>200.49231710737</v>
      </c>
      <c r="F833">
        <v>18.9706759169177</v>
      </c>
      <c r="G833">
        <v>2753.58938218467</v>
      </c>
      <c r="H833">
        <v>0.234059196093164</v>
      </c>
      <c r="I833">
        <v>0.148591545115538</v>
      </c>
      <c r="J833">
        <v>18.7089736354622</v>
      </c>
      <c r="K833">
        <v>2.80014565217058</v>
      </c>
    </row>
    <row r="834" spans="1:11">
      <c r="A834">
        <v>832</v>
      </c>
      <c r="B834">
        <v>15.2915803938896</v>
      </c>
      <c r="C834">
        <v>1868.10191710825</v>
      </c>
      <c r="D834">
        <v>0.411126971079716</v>
      </c>
      <c r="E834">
        <v>200.49159229004</v>
      </c>
      <c r="F834">
        <v>18.9707344427616</v>
      </c>
      <c r="G834">
        <v>2753.59747747889</v>
      </c>
      <c r="H834">
        <v>0.234059094666126</v>
      </c>
      <c r="I834">
        <v>0.148591528620089</v>
      </c>
      <c r="J834">
        <v>18.7089736199791</v>
      </c>
      <c r="K834">
        <v>2.80014565217058</v>
      </c>
    </row>
    <row r="835" spans="1:11">
      <c r="A835">
        <v>833</v>
      </c>
      <c r="B835">
        <v>15.2915916188021</v>
      </c>
      <c r="C835">
        <v>1868.10205932109</v>
      </c>
      <c r="D835">
        <v>0.411126638202357</v>
      </c>
      <c r="E835">
        <v>200.491628505907</v>
      </c>
      <c r="F835">
        <v>18.9707311635619</v>
      </c>
      <c r="G835">
        <v>2753.59648859377</v>
      </c>
      <c r="H835">
        <v>0.234059066768328</v>
      </c>
      <c r="I835">
        <v>0.14859152408297</v>
      </c>
      <c r="J835">
        <v>18.7089706871269</v>
      </c>
      <c r="K835">
        <v>2.80014565217058</v>
      </c>
    </row>
    <row r="836" spans="1:11">
      <c r="A836">
        <v>834</v>
      </c>
      <c r="B836">
        <v>15.2911466237354</v>
      </c>
      <c r="C836">
        <v>1868.03597856269</v>
      </c>
      <c r="D836">
        <v>0.411126588482002</v>
      </c>
      <c r="E836">
        <v>200.48568176249</v>
      </c>
      <c r="F836">
        <v>18.9714067958343</v>
      </c>
      <c r="G836">
        <v>2753.70936209634</v>
      </c>
      <c r="H836">
        <v>0.234057568343852</v>
      </c>
      <c r="I836">
        <v>0.148591280389383</v>
      </c>
      <c r="J836">
        <v>18.7088612393558</v>
      </c>
      <c r="K836">
        <v>2.80014565217058</v>
      </c>
    </row>
    <row r="837" spans="1:11">
      <c r="A837">
        <v>835</v>
      </c>
      <c r="B837">
        <v>15.2911747397927</v>
      </c>
      <c r="C837">
        <v>1868.03786716202</v>
      </c>
      <c r="D837">
        <v>0.411125889461992</v>
      </c>
      <c r="E837">
        <v>200.485895493301</v>
      </c>
      <c r="F837">
        <v>18.9713886651711</v>
      </c>
      <c r="G837">
        <v>2753.70721597039</v>
      </c>
      <c r="H837">
        <v>0.234057693726551</v>
      </c>
      <c r="I837">
        <v>0.148591300780729</v>
      </c>
      <c r="J837">
        <v>18.7088592245257</v>
      </c>
      <c r="K837">
        <v>2.80014565217058</v>
      </c>
    </row>
    <row r="838" spans="1:11">
      <c r="A838">
        <v>836</v>
      </c>
      <c r="B838">
        <v>15.2909064181624</v>
      </c>
      <c r="C838">
        <v>1867.99892975255</v>
      </c>
      <c r="D838">
        <v>0.411126058940902</v>
      </c>
      <c r="E838">
        <v>200.482351926977</v>
      </c>
      <c r="F838">
        <v>18.9717869385412</v>
      </c>
      <c r="G838">
        <v>2753.7713224814</v>
      </c>
      <c r="H838">
        <v>0.234056722496382</v>
      </c>
      <c r="I838">
        <v>0.148591142827003</v>
      </c>
      <c r="J838">
        <v>18.7087990337392</v>
      </c>
      <c r="K838">
        <v>2.80014565217058</v>
      </c>
    </row>
    <row r="839" spans="1:11">
      <c r="A839">
        <v>837</v>
      </c>
      <c r="B839">
        <v>15.2911919082092</v>
      </c>
      <c r="C839">
        <v>1868.04249254482</v>
      </c>
      <c r="D839">
        <v>0.411126834239905</v>
      </c>
      <c r="E839">
        <v>200.486258940264</v>
      </c>
      <c r="F839">
        <v>18.971342123185</v>
      </c>
      <c r="G839">
        <v>2753.69946991736</v>
      </c>
      <c r="H839">
        <v>0.234057730806775</v>
      </c>
      <c r="I839">
        <v>0.148591306811194</v>
      </c>
      <c r="J839">
        <v>18.7088729797119</v>
      </c>
      <c r="K839">
        <v>2.80014565217058</v>
      </c>
    </row>
    <row r="840" spans="1:11">
      <c r="A840">
        <v>838</v>
      </c>
      <c r="B840">
        <v>15.2909536262034</v>
      </c>
      <c r="C840">
        <v>1868.02493607868</v>
      </c>
      <c r="D840">
        <v>0.411127755352544</v>
      </c>
      <c r="E840">
        <v>200.484547214391</v>
      </c>
      <c r="F840">
        <v>18.971502664558</v>
      </c>
      <c r="G840">
        <v>2753.72819209447</v>
      </c>
      <c r="H840">
        <v>0.23405741314374</v>
      </c>
      <c r="I840">
        <v>0.148591255148756</v>
      </c>
      <c r="J840">
        <v>18.7088597163203</v>
      </c>
      <c r="K840">
        <v>2.80014565217058</v>
      </c>
    </row>
    <row r="841" spans="1:11">
      <c r="A841">
        <v>839</v>
      </c>
      <c r="B841">
        <v>15.2912095525654</v>
      </c>
      <c r="C841">
        <v>1868.04572751139</v>
      </c>
      <c r="D841">
        <v>0.411126158218767</v>
      </c>
      <c r="E841">
        <v>200.486561627517</v>
      </c>
      <c r="F841">
        <v>18.9713074980122</v>
      </c>
      <c r="G841">
        <v>2753.6922319544</v>
      </c>
      <c r="H841">
        <v>0.234057863840113</v>
      </c>
      <c r="I841">
        <v>0.148591328446797</v>
      </c>
      <c r="J841">
        <v>18.7088770872252</v>
      </c>
      <c r="K841">
        <v>2.80014565217058</v>
      </c>
    </row>
    <row r="842" spans="1:11">
      <c r="A842">
        <v>840</v>
      </c>
      <c r="B842">
        <v>15.2911239676036</v>
      </c>
      <c r="C842">
        <v>1868.04371058631</v>
      </c>
      <c r="D842">
        <v>0.411126658420894</v>
      </c>
      <c r="E842">
        <v>200.486299472762</v>
      </c>
      <c r="F842">
        <v>18.9713254025898</v>
      </c>
      <c r="G842">
        <v>2753.69202976716</v>
      </c>
      <c r="H842">
        <v>0.234057909166316</v>
      </c>
      <c r="I842">
        <v>0.148591335818333</v>
      </c>
      <c r="J842">
        <v>18.7088827173027</v>
      </c>
      <c r="K842">
        <v>2.80014565217058</v>
      </c>
    </row>
    <row r="843" spans="1:11">
      <c r="A843">
        <v>841</v>
      </c>
      <c r="B843">
        <v>15.291143607911</v>
      </c>
      <c r="C843">
        <v>1868.04221099548</v>
      </c>
      <c r="D843">
        <v>0.411126896480383</v>
      </c>
      <c r="E843">
        <v>200.486184175177</v>
      </c>
      <c r="F843">
        <v>18.9713430844314</v>
      </c>
      <c r="G843">
        <v>2753.69595577642</v>
      </c>
      <c r="H843">
        <v>0.234057697814476</v>
      </c>
      <c r="I843">
        <v>0.14859130144556</v>
      </c>
      <c r="J843">
        <v>18.7088786548892</v>
      </c>
      <c r="K843">
        <v>2.80014565217058</v>
      </c>
    </row>
    <row r="844" spans="1:11">
      <c r="A844">
        <v>842</v>
      </c>
      <c r="B844">
        <v>15.2910860547781</v>
      </c>
      <c r="C844">
        <v>1868.03540091618</v>
      </c>
      <c r="D844">
        <v>0.411125410834637</v>
      </c>
      <c r="E844">
        <v>200.485623199756</v>
      </c>
      <c r="F844">
        <v>18.9714088772437</v>
      </c>
      <c r="G844">
        <v>2753.70059640598</v>
      </c>
      <c r="H844">
        <v>0.234057732861867</v>
      </c>
      <c r="I844">
        <v>0.148591307145419</v>
      </c>
      <c r="J844">
        <v>18.7088613384741</v>
      </c>
      <c r="K844">
        <v>2.80014565217058</v>
      </c>
    </row>
    <row r="845" spans="1:11">
      <c r="A845">
        <v>843</v>
      </c>
      <c r="B845">
        <v>15.2910108554271</v>
      </c>
      <c r="C845">
        <v>1868.03113809528</v>
      </c>
      <c r="D845">
        <v>0.411124337087908</v>
      </c>
      <c r="E845">
        <v>200.485247380348</v>
      </c>
      <c r="F845">
        <v>18.9714484027168</v>
      </c>
      <c r="G845">
        <v>2753.6993884838</v>
      </c>
      <c r="H845">
        <v>0.234057774100686</v>
      </c>
      <c r="I845">
        <v>0.148591313852209</v>
      </c>
      <c r="J845">
        <v>18.708853686844</v>
      </c>
      <c r="K845">
        <v>2.80014565217058</v>
      </c>
    </row>
    <row r="846" spans="1:11">
      <c r="A846">
        <v>844</v>
      </c>
      <c r="B846">
        <v>15.2910366434868</v>
      </c>
      <c r="C846">
        <v>1868.04113171577</v>
      </c>
      <c r="D846">
        <v>0.411127004854074</v>
      </c>
      <c r="E846">
        <v>200.48594391763</v>
      </c>
      <c r="F846">
        <v>18.9713533946984</v>
      </c>
      <c r="G846">
        <v>2753.69096091645</v>
      </c>
      <c r="H846">
        <v>0.234057539618055</v>
      </c>
      <c r="I846">
        <v>0.148591275717625</v>
      </c>
      <c r="J846">
        <v>18.7088928256364</v>
      </c>
      <c r="K846">
        <v>2.80014565217058</v>
      </c>
    </row>
    <row r="847" spans="1:11">
      <c r="A847">
        <v>845</v>
      </c>
      <c r="B847">
        <v>15.291048629162</v>
      </c>
      <c r="C847">
        <v>1868.04536547389</v>
      </c>
      <c r="D847">
        <v>0.411126828954527</v>
      </c>
      <c r="E847">
        <v>200.486318892056</v>
      </c>
      <c r="F847">
        <v>18.9713073869598</v>
      </c>
      <c r="G847">
        <v>2753.67626389163</v>
      </c>
      <c r="H847">
        <v>0.234057531290167</v>
      </c>
      <c r="I847">
        <v>0.148591274363238</v>
      </c>
      <c r="J847">
        <v>18.7089002914668</v>
      </c>
      <c r="K847">
        <v>2.80014565217058</v>
      </c>
    </row>
    <row r="848" spans="1:11">
      <c r="A848">
        <v>846</v>
      </c>
      <c r="B848">
        <v>15.2910838511549</v>
      </c>
      <c r="C848">
        <v>1868.04711084098</v>
      </c>
      <c r="D848">
        <v>0.411127724024985</v>
      </c>
      <c r="E848">
        <v>200.486568897768</v>
      </c>
      <c r="F848">
        <v>18.9712825384823</v>
      </c>
      <c r="G848">
        <v>2753.67013064839</v>
      </c>
      <c r="H848">
        <v>0.234057460515787</v>
      </c>
      <c r="I848">
        <v>0.148591262853003</v>
      </c>
      <c r="J848">
        <v>18.7088936521489</v>
      </c>
      <c r="K848">
        <v>2.80014565217058</v>
      </c>
    </row>
    <row r="849" spans="1:11">
      <c r="A849">
        <v>847</v>
      </c>
      <c r="B849">
        <v>15.2911645766437</v>
      </c>
      <c r="C849">
        <v>1868.05268873738</v>
      </c>
      <c r="D849">
        <v>0.411127689249719</v>
      </c>
      <c r="E849">
        <v>200.487093681763</v>
      </c>
      <c r="F849">
        <v>18.9712262175434</v>
      </c>
      <c r="G849">
        <v>2753.66721481889</v>
      </c>
      <c r="H849">
        <v>0.234057702888345</v>
      </c>
      <c r="I849">
        <v>0.148591302270738</v>
      </c>
      <c r="J849">
        <v>18.7088996743516</v>
      </c>
      <c r="K849">
        <v>2.80014565217058</v>
      </c>
    </row>
    <row r="850" spans="1:11">
      <c r="A850">
        <v>848</v>
      </c>
      <c r="B850">
        <v>15.2908611664402</v>
      </c>
      <c r="C850">
        <v>1868.02337573361</v>
      </c>
      <c r="D850">
        <v>0.411127838328145</v>
      </c>
      <c r="E850">
        <v>200.484351055861</v>
      </c>
      <c r="F850">
        <v>18.9715280023333</v>
      </c>
      <c r="G850">
        <v>2753.70386818439</v>
      </c>
      <c r="H850">
        <v>0.234056911742209</v>
      </c>
      <c r="I850">
        <v>0.148591173604514</v>
      </c>
      <c r="J850">
        <v>18.7088635489685</v>
      </c>
      <c r="K850">
        <v>2.80014565217058</v>
      </c>
    </row>
    <row r="851" spans="1:11">
      <c r="A851">
        <v>849</v>
      </c>
      <c r="B851">
        <v>15.2911060222005</v>
      </c>
      <c r="C851">
        <v>1868.04879114609</v>
      </c>
      <c r="D851">
        <v>0.411128149133645</v>
      </c>
      <c r="E851">
        <v>200.486726479896</v>
      </c>
      <c r="F851">
        <v>18.9712644520452</v>
      </c>
      <c r="G851">
        <v>2753.67531811189</v>
      </c>
      <c r="H851">
        <v>0.234057670272324</v>
      </c>
      <c r="I851">
        <v>0.148591296966301</v>
      </c>
      <c r="J851">
        <v>18.708896226524</v>
      </c>
      <c r="K851">
        <v>2.80014565217058</v>
      </c>
    </row>
    <row r="852" spans="1:11">
      <c r="A852">
        <v>850</v>
      </c>
      <c r="B852">
        <v>15.2911763225216</v>
      </c>
      <c r="C852">
        <v>1868.06923820178</v>
      </c>
      <c r="D852">
        <v>0.411127852890729</v>
      </c>
      <c r="E852">
        <v>200.488444970367</v>
      </c>
      <c r="F852">
        <v>18.9710543959673</v>
      </c>
      <c r="G852">
        <v>2753.63338944894</v>
      </c>
      <c r="H852">
        <v>0.234057939631677</v>
      </c>
      <c r="I852">
        <v>0.148591340773006</v>
      </c>
      <c r="J852">
        <v>18.7089433969695</v>
      </c>
      <c r="K852">
        <v>2.80014565217058</v>
      </c>
    </row>
    <row r="853" spans="1:11">
      <c r="A853">
        <v>851</v>
      </c>
      <c r="B853">
        <v>15.2909774331018</v>
      </c>
      <c r="C853">
        <v>1868.03761506721</v>
      </c>
      <c r="D853">
        <v>0.411127271123713</v>
      </c>
      <c r="E853">
        <v>200.485704378693</v>
      </c>
      <c r="F853">
        <v>18.9713754716824</v>
      </c>
      <c r="G853">
        <v>2753.68028511902</v>
      </c>
      <c r="H853">
        <v>0.234057306154707</v>
      </c>
      <c r="I853">
        <v>0.148591237748839</v>
      </c>
      <c r="J853">
        <v>18.7088794858511</v>
      </c>
      <c r="K853">
        <v>2.80014565217058</v>
      </c>
    </row>
    <row r="854" spans="1:11">
      <c r="A854">
        <v>852</v>
      </c>
      <c r="B854">
        <v>15.2910820372077</v>
      </c>
      <c r="C854">
        <v>1868.03590826428</v>
      </c>
      <c r="D854">
        <v>0.411126765922697</v>
      </c>
      <c r="E854">
        <v>200.485666494618</v>
      </c>
      <c r="F854">
        <v>18.9713974893385</v>
      </c>
      <c r="G854">
        <v>2753.68770548726</v>
      </c>
      <c r="H854">
        <v>0.234057042956766</v>
      </c>
      <c r="I854">
        <v>0.148591194944267</v>
      </c>
      <c r="J854">
        <v>18.7088619943832</v>
      </c>
      <c r="K854">
        <v>2.80014565217058</v>
      </c>
    </row>
    <row r="855" spans="1:11">
      <c r="A855">
        <v>853</v>
      </c>
      <c r="B855">
        <v>15.291194800654</v>
      </c>
      <c r="C855">
        <v>1868.05937363568</v>
      </c>
      <c r="D855">
        <v>0.4111280353508</v>
      </c>
      <c r="E855">
        <v>200.487718131766</v>
      </c>
      <c r="F855">
        <v>18.9711598829753</v>
      </c>
      <c r="G855">
        <v>2753.65026259977</v>
      </c>
      <c r="H855">
        <v>0.234057648817461</v>
      </c>
      <c r="I855">
        <v>0.148591293477035</v>
      </c>
      <c r="J855">
        <v>18.7089091334419</v>
      </c>
      <c r="K855">
        <v>2.80014565217058</v>
      </c>
    </row>
    <row r="856" spans="1:11">
      <c r="A856">
        <v>854</v>
      </c>
      <c r="B856">
        <v>15.2911368681967</v>
      </c>
      <c r="C856">
        <v>1868.04811507285</v>
      </c>
      <c r="D856">
        <v>0.411127960499934</v>
      </c>
      <c r="E856">
        <v>200.486694420647</v>
      </c>
      <c r="F856">
        <v>18.9712781056082</v>
      </c>
      <c r="G856">
        <v>2753.67115602383</v>
      </c>
      <c r="H856">
        <v>0.234057569934943</v>
      </c>
      <c r="I856">
        <v>0.148591280648146</v>
      </c>
      <c r="J856">
        <v>18.708890343227</v>
      </c>
      <c r="K856">
        <v>2.80014565217058</v>
      </c>
    </row>
    <row r="857" spans="1:11">
      <c r="A857">
        <v>855</v>
      </c>
      <c r="B857">
        <v>15.2909930117121</v>
      </c>
      <c r="C857">
        <v>1868.03397038468</v>
      </c>
      <c r="D857">
        <v>0.411128081998789</v>
      </c>
      <c r="E857">
        <v>200.485342288462</v>
      </c>
      <c r="F857">
        <v>18.9714215382508</v>
      </c>
      <c r="G857">
        <v>2753.68991933968</v>
      </c>
      <c r="H857">
        <v>0.234057139853151</v>
      </c>
      <c r="I857">
        <v>0.148591210702777</v>
      </c>
      <c r="J857">
        <v>18.7088759148797</v>
      </c>
      <c r="K857">
        <v>2.80014565217058</v>
      </c>
    </row>
    <row r="858" spans="1:11">
      <c r="A858">
        <v>856</v>
      </c>
      <c r="B858">
        <v>15.291390013723</v>
      </c>
      <c r="C858">
        <v>1868.07012764843</v>
      </c>
      <c r="D858">
        <v>0.411129425350537</v>
      </c>
      <c r="E858">
        <v>200.488756403663</v>
      </c>
      <c r="F858">
        <v>18.9710621908093</v>
      </c>
      <c r="G858">
        <v>2753.64162406594</v>
      </c>
      <c r="H858">
        <v>0.234057674689583</v>
      </c>
      <c r="I858">
        <v>0.148591297684692</v>
      </c>
      <c r="J858">
        <v>18.708917262933</v>
      </c>
      <c r="K858">
        <v>2.80014565217058</v>
      </c>
    </row>
    <row r="859" spans="1:11">
      <c r="A859">
        <v>857</v>
      </c>
      <c r="B859">
        <v>15.2914517838482</v>
      </c>
      <c r="C859">
        <v>1868.07888479113</v>
      </c>
      <c r="D859">
        <v>0.411129634021156</v>
      </c>
      <c r="E859">
        <v>200.489530220257</v>
      </c>
      <c r="F859">
        <v>18.9709681918127</v>
      </c>
      <c r="G859">
        <v>2753.62825912333</v>
      </c>
      <c r="H859">
        <v>0.234057902845508</v>
      </c>
      <c r="I859">
        <v>0.148591334790361</v>
      </c>
      <c r="J859">
        <v>18.7089330481109</v>
      </c>
      <c r="K859">
        <v>2.80014565217058</v>
      </c>
    </row>
    <row r="860" spans="1:11">
      <c r="A860">
        <v>858</v>
      </c>
      <c r="B860">
        <v>15.2913770944093</v>
      </c>
      <c r="C860">
        <v>1868.05994227592</v>
      </c>
      <c r="D860">
        <v>0.411128703168576</v>
      </c>
      <c r="E860">
        <v>200.48792662746</v>
      </c>
      <c r="F860">
        <v>18.9711679948407</v>
      </c>
      <c r="G860">
        <v>2753.65853072589</v>
      </c>
      <c r="H860">
        <v>0.234057468542217</v>
      </c>
      <c r="I860">
        <v>0.148591264158363</v>
      </c>
      <c r="J860">
        <v>18.7088904350634</v>
      </c>
      <c r="K860">
        <v>2.80014565217058</v>
      </c>
    </row>
    <row r="861" spans="1:11">
      <c r="A861">
        <v>859</v>
      </c>
      <c r="B861">
        <v>15.2913383003624</v>
      </c>
      <c r="C861">
        <v>1868.06704322233</v>
      </c>
      <c r="D861">
        <v>0.411129859021089</v>
      </c>
      <c r="E861">
        <v>200.48846934036</v>
      </c>
      <c r="F861">
        <v>18.9710893810297</v>
      </c>
      <c r="G861">
        <v>2753.64067290618</v>
      </c>
      <c r="H861">
        <v>0.234057460771632</v>
      </c>
      <c r="I861">
        <v>0.148591262894611</v>
      </c>
      <c r="J861">
        <v>18.7089138241416</v>
      </c>
      <c r="K861">
        <v>2.80014565217058</v>
      </c>
    </row>
    <row r="862" spans="1:11">
      <c r="A862">
        <v>860</v>
      </c>
      <c r="B862">
        <v>15.2914407739744</v>
      </c>
      <c r="C862">
        <v>1868.08036620272</v>
      </c>
      <c r="D862">
        <v>0.411128317109671</v>
      </c>
      <c r="E862">
        <v>200.489682657689</v>
      </c>
      <c r="F862">
        <v>18.9709550956844</v>
      </c>
      <c r="G862">
        <v>2753.62058056242</v>
      </c>
      <c r="H862">
        <v>0.23405813022614</v>
      </c>
      <c r="I862">
        <v>0.148591371769969</v>
      </c>
      <c r="J862">
        <v>18.7089332897774</v>
      </c>
      <c r="K862">
        <v>2.80014565217058</v>
      </c>
    </row>
    <row r="863" spans="1:11">
      <c r="A863">
        <v>861</v>
      </c>
      <c r="B863">
        <v>15.2914596387971</v>
      </c>
      <c r="C863">
        <v>1868.0763751859</v>
      </c>
      <c r="D863">
        <v>0.411129735362704</v>
      </c>
      <c r="E863">
        <v>200.489351601767</v>
      </c>
      <c r="F863">
        <v>18.9710015100349</v>
      </c>
      <c r="G863">
        <v>2753.63059897392</v>
      </c>
      <c r="H863">
        <v>0.234057723862562</v>
      </c>
      <c r="I863">
        <v>0.148591305681836</v>
      </c>
      <c r="J863">
        <v>18.7089239540588</v>
      </c>
      <c r="K863">
        <v>2.80014565217058</v>
      </c>
    </row>
    <row r="864" spans="1:11">
      <c r="A864">
        <v>862</v>
      </c>
      <c r="B864">
        <v>15.291207283965</v>
      </c>
      <c r="C864">
        <v>1868.03635316467</v>
      </c>
      <c r="D864">
        <v>0.411129554511026</v>
      </c>
      <c r="E864">
        <v>200.48574061186</v>
      </c>
      <c r="F864">
        <v>18.9714156261301</v>
      </c>
      <c r="G864">
        <v>2753.69514054288</v>
      </c>
      <c r="H864">
        <v>0.234056612606769</v>
      </c>
      <c r="I864">
        <v>0.148591124955396</v>
      </c>
      <c r="J864">
        <v>18.7088576947976</v>
      </c>
      <c r="K864">
        <v>2.80014565217058</v>
      </c>
    </row>
    <row r="865" spans="1:11">
      <c r="A865">
        <v>863</v>
      </c>
      <c r="B865">
        <v>15.2912649343489</v>
      </c>
      <c r="C865">
        <v>1868.04983978773</v>
      </c>
      <c r="D865">
        <v>0.4111290358585</v>
      </c>
      <c r="E865">
        <v>200.486956975026</v>
      </c>
      <c r="F865">
        <v>18.9712675715353</v>
      </c>
      <c r="G865">
        <v>2753.6754399915</v>
      </c>
      <c r="H865">
        <v>0.234057179668901</v>
      </c>
      <c r="I865">
        <v>0.148591217178116</v>
      </c>
      <c r="J865">
        <v>18.7088800995803</v>
      </c>
      <c r="K865">
        <v>2.80014565217058</v>
      </c>
    </row>
    <row r="866" spans="1:11">
      <c r="A866">
        <v>864</v>
      </c>
      <c r="B866">
        <v>15.2917340721028</v>
      </c>
      <c r="C866">
        <v>1868.12128250823</v>
      </c>
      <c r="D866">
        <v>0.411129508690472</v>
      </c>
      <c r="E866">
        <v>200.493352239795</v>
      </c>
      <c r="F866">
        <v>18.9705394223206</v>
      </c>
      <c r="G866">
        <v>2753.55298485044</v>
      </c>
      <c r="H866">
        <v>0.234058748299498</v>
      </c>
      <c r="I866">
        <v>0.148591472289264</v>
      </c>
      <c r="J866">
        <v>18.7090023702229</v>
      </c>
      <c r="K866">
        <v>2.80014565217058</v>
      </c>
    </row>
    <row r="867" spans="1:11">
      <c r="A867">
        <v>865</v>
      </c>
      <c r="B867">
        <v>15.2914652772187</v>
      </c>
      <c r="C867">
        <v>1868.07760172588</v>
      </c>
      <c r="D867">
        <v>0.411128981064865</v>
      </c>
      <c r="E867">
        <v>200.489461257735</v>
      </c>
      <c r="F867">
        <v>18.970991962227</v>
      </c>
      <c r="G867">
        <v>2753.62771344833</v>
      </c>
      <c r="H867">
        <v>0.23405785930994</v>
      </c>
      <c r="I867">
        <v>0.148591327710042</v>
      </c>
      <c r="J867">
        <v>18.7089256096405</v>
      </c>
      <c r="K867">
        <v>2.80014565217058</v>
      </c>
    </row>
    <row r="868" spans="1:11">
      <c r="A868">
        <v>866</v>
      </c>
      <c r="B868">
        <v>15.2911708395154</v>
      </c>
      <c r="C868">
        <v>1868.05729299077</v>
      </c>
      <c r="D868">
        <v>0.411129891254946</v>
      </c>
      <c r="E868">
        <v>200.487459764584</v>
      </c>
      <c r="F868">
        <v>18.9711793486907</v>
      </c>
      <c r="G868">
        <v>2753.65783808577</v>
      </c>
      <c r="H868">
        <v>0.234057495677668</v>
      </c>
      <c r="I868">
        <v>0.148591268571477</v>
      </c>
      <c r="J868">
        <v>18.7089122988026</v>
      </c>
      <c r="K868">
        <v>2.80014565217058</v>
      </c>
    </row>
    <row r="869" spans="1:11">
      <c r="A869">
        <v>867</v>
      </c>
      <c r="B869">
        <v>15.2911433873053</v>
      </c>
      <c r="C869">
        <v>1868.05551998221</v>
      </c>
      <c r="D869">
        <v>0.411130566066458</v>
      </c>
      <c r="E869">
        <v>200.487256871821</v>
      </c>
      <c r="F869">
        <v>18.9711962430568</v>
      </c>
      <c r="G869">
        <v>2753.65973343348</v>
      </c>
      <c r="H869">
        <v>0.234057375083868</v>
      </c>
      <c r="I869">
        <v>0.148591248958975</v>
      </c>
      <c r="J869">
        <v>18.7089144579548</v>
      </c>
      <c r="K869">
        <v>2.80014565217058</v>
      </c>
    </row>
    <row r="870" spans="1:11">
      <c r="A870">
        <v>868</v>
      </c>
      <c r="B870">
        <v>15.2911792434253</v>
      </c>
      <c r="C870">
        <v>1868.05926256519</v>
      </c>
      <c r="D870">
        <v>0.411128520441167</v>
      </c>
      <c r="E870">
        <v>200.487657883104</v>
      </c>
      <c r="F870">
        <v>18.9711576239422</v>
      </c>
      <c r="G870">
        <v>2753.65054385021</v>
      </c>
      <c r="H870">
        <v>0.234057594097466</v>
      </c>
      <c r="I870">
        <v>0.148591284577766</v>
      </c>
      <c r="J870">
        <v>18.7089129650106</v>
      </c>
      <c r="K870">
        <v>2.80014565217058</v>
      </c>
    </row>
    <row r="871" spans="1:11">
      <c r="A871">
        <v>869</v>
      </c>
      <c r="B871">
        <v>15.2911964861314</v>
      </c>
      <c r="C871">
        <v>1868.06330137405</v>
      </c>
      <c r="D871">
        <v>0.411130143494876</v>
      </c>
      <c r="E871">
        <v>200.48797479716</v>
      </c>
      <c r="F871">
        <v>18.9711190588554</v>
      </c>
      <c r="G871">
        <v>2753.64734563633</v>
      </c>
      <c r="H871">
        <v>0.234057636491825</v>
      </c>
      <c r="I871">
        <v>0.148591291472481</v>
      </c>
      <c r="J871">
        <v>18.7089252804192</v>
      </c>
      <c r="K871">
        <v>2.80014565217058</v>
      </c>
    </row>
    <row r="872" spans="1:11">
      <c r="A872">
        <v>870</v>
      </c>
      <c r="B872">
        <v>15.2910348045311</v>
      </c>
      <c r="C872">
        <v>1868.04997533522</v>
      </c>
      <c r="D872">
        <v>0.411129824902451</v>
      </c>
      <c r="E872">
        <v>200.486713649035</v>
      </c>
      <c r="F872">
        <v>18.9712497223478</v>
      </c>
      <c r="G872">
        <v>2753.66168741428</v>
      </c>
      <c r="H872">
        <v>0.234057239732274</v>
      </c>
      <c r="I872">
        <v>0.148591226946381</v>
      </c>
      <c r="J872">
        <v>18.7089110242678</v>
      </c>
      <c r="K872">
        <v>2.80014565217058</v>
      </c>
    </row>
    <row r="873" spans="1:11">
      <c r="A873">
        <v>871</v>
      </c>
      <c r="B873">
        <v>15.2912627519701</v>
      </c>
      <c r="C873">
        <v>1868.06283272651</v>
      </c>
      <c r="D873">
        <v>0.411131176649102</v>
      </c>
      <c r="E873">
        <v>200.4879513499</v>
      </c>
      <c r="F873">
        <v>18.9711276821347</v>
      </c>
      <c r="G873">
        <v>2753.65846224551</v>
      </c>
      <c r="H873">
        <v>0.234057462259268</v>
      </c>
      <c r="I873">
        <v>0.14859126313655</v>
      </c>
      <c r="J873">
        <v>18.7089219127333</v>
      </c>
      <c r="K873">
        <v>2.80014565217058</v>
      </c>
    </row>
    <row r="874" spans="1:11">
      <c r="A874">
        <v>872</v>
      </c>
      <c r="B874">
        <v>15.2911249491645</v>
      </c>
      <c r="C874">
        <v>1868.05216971492</v>
      </c>
      <c r="D874">
        <v>0.411129510880618</v>
      </c>
      <c r="E874">
        <v>200.487008949539</v>
      </c>
      <c r="F874">
        <v>18.9712320321104</v>
      </c>
      <c r="G874">
        <v>2753.66326181115</v>
      </c>
      <c r="H874">
        <v>0.234057376475415</v>
      </c>
      <c r="I874">
        <v>0.148591249185286</v>
      </c>
      <c r="J874">
        <v>18.7089023818485</v>
      </c>
      <c r="K874">
        <v>2.80014565217058</v>
      </c>
    </row>
    <row r="875" spans="1:11">
      <c r="A875">
        <v>873</v>
      </c>
      <c r="B875">
        <v>15.2911982734032</v>
      </c>
      <c r="C875">
        <v>1868.05678191042</v>
      </c>
      <c r="D875">
        <v>0.411129106272255</v>
      </c>
      <c r="E875">
        <v>200.487496715404</v>
      </c>
      <c r="F875">
        <v>18.9711819130207</v>
      </c>
      <c r="G875">
        <v>2753.65509871985</v>
      </c>
      <c r="H875">
        <v>0.234057576753922</v>
      </c>
      <c r="I875">
        <v>0.148591281757136</v>
      </c>
      <c r="J875">
        <v>18.708901989411</v>
      </c>
      <c r="K875">
        <v>2.80014565217058</v>
      </c>
    </row>
    <row r="876" spans="1:11">
      <c r="A876">
        <v>874</v>
      </c>
      <c r="B876">
        <v>15.2911681139756</v>
      </c>
      <c r="C876">
        <v>1868.04079498843</v>
      </c>
      <c r="D876">
        <v>0.411128355217322</v>
      </c>
      <c r="E876">
        <v>200.486178517678</v>
      </c>
      <c r="F876">
        <v>18.9713491572277</v>
      </c>
      <c r="G876">
        <v>2753.69414576195</v>
      </c>
      <c r="H876">
        <v>0.234057540208229</v>
      </c>
      <c r="I876">
        <v>0.148591275813607</v>
      </c>
      <c r="J876">
        <v>18.7088620233951</v>
      </c>
      <c r="K876">
        <v>2.80014565217058</v>
      </c>
    </row>
    <row r="877" spans="1:11">
      <c r="A877">
        <v>875</v>
      </c>
      <c r="B877">
        <v>15.2913177795159</v>
      </c>
      <c r="C877">
        <v>1868.07175414533</v>
      </c>
      <c r="D877">
        <v>0.411129118011017</v>
      </c>
      <c r="E877">
        <v>200.488860653108</v>
      </c>
      <c r="F877">
        <v>18.9710271020755</v>
      </c>
      <c r="G877">
        <v>2753.63339963094</v>
      </c>
      <c r="H877">
        <v>0.234057929478417</v>
      </c>
      <c r="I877">
        <v>0.148591339121751</v>
      </c>
      <c r="J877">
        <v>18.7089250023799</v>
      </c>
      <c r="K877">
        <v>2.80014565217058</v>
      </c>
    </row>
    <row r="878" spans="1:11">
      <c r="A878">
        <v>876</v>
      </c>
      <c r="B878">
        <v>15.2911683363551</v>
      </c>
      <c r="C878">
        <v>1868.06060080686</v>
      </c>
      <c r="D878">
        <v>0.411128895280219</v>
      </c>
      <c r="E878">
        <v>200.487733734472</v>
      </c>
      <c r="F878">
        <v>18.9711432756676</v>
      </c>
      <c r="G878">
        <v>2753.6489614232</v>
      </c>
      <c r="H878">
        <v>0.234057703061536</v>
      </c>
      <c r="I878">
        <v>0.148591302298905</v>
      </c>
      <c r="J878">
        <v>18.7089200745958</v>
      </c>
      <c r="K878">
        <v>2.80014565217058</v>
      </c>
    </row>
    <row r="879" spans="1:11">
      <c r="A879">
        <v>877</v>
      </c>
      <c r="B879">
        <v>15.2911842142165</v>
      </c>
      <c r="C879">
        <v>1868.05972964441</v>
      </c>
      <c r="D879">
        <v>0.411129189778331</v>
      </c>
      <c r="E879">
        <v>200.487715193374</v>
      </c>
      <c r="F879">
        <v>18.9711488122649</v>
      </c>
      <c r="G879">
        <v>2753.64889418878</v>
      </c>
      <c r="H879">
        <v>0.234057613137031</v>
      </c>
      <c r="I879">
        <v>0.148591287674224</v>
      </c>
      <c r="J879">
        <v>18.7089121847843</v>
      </c>
      <c r="K879">
        <v>2.80014565217058</v>
      </c>
    </row>
    <row r="880" spans="1:11">
      <c r="A880">
        <v>878</v>
      </c>
      <c r="B880">
        <v>15.2911386665998</v>
      </c>
      <c r="C880">
        <v>1868.04686402491</v>
      </c>
      <c r="D880">
        <v>0.4111275741497</v>
      </c>
      <c r="E880">
        <v>200.486571841251</v>
      </c>
      <c r="F880">
        <v>18.9712863029868</v>
      </c>
      <c r="G880">
        <v>2753.67270134319</v>
      </c>
      <c r="H880">
        <v>0.234057314390643</v>
      </c>
      <c r="I880">
        <v>0.148591239088271</v>
      </c>
      <c r="J880">
        <v>18.7088874912381</v>
      </c>
      <c r="K880">
        <v>2.80014565217058</v>
      </c>
    </row>
    <row r="881" spans="1:11">
      <c r="A881">
        <v>879</v>
      </c>
      <c r="B881">
        <v>15.2910479216567</v>
      </c>
      <c r="C881">
        <v>1868.03650345684</v>
      </c>
      <c r="D881">
        <v>0.411127474957602</v>
      </c>
      <c r="E881">
        <v>200.485600924277</v>
      </c>
      <c r="F881">
        <v>18.9713893850554</v>
      </c>
      <c r="G881">
        <v>2753.69287789227</v>
      </c>
      <c r="H881">
        <v>0.234057234109984</v>
      </c>
      <c r="I881">
        <v>0.148591226032013</v>
      </c>
      <c r="J881">
        <v>18.7088746055266</v>
      </c>
      <c r="K881">
        <v>2.80014565217058</v>
      </c>
    </row>
    <row r="882" spans="1:11">
      <c r="A882">
        <v>880</v>
      </c>
      <c r="B882">
        <v>15.2912414047036</v>
      </c>
      <c r="C882">
        <v>1868.0531460428</v>
      </c>
      <c r="D882">
        <v>0.411127775346206</v>
      </c>
      <c r="E882">
        <v>200.487205381059</v>
      </c>
      <c r="F882">
        <v>18.9712268649886</v>
      </c>
      <c r="G882">
        <v>2753.67761165411</v>
      </c>
      <c r="H882">
        <v>0.234057711620153</v>
      </c>
      <c r="I882">
        <v>0.148591303690818</v>
      </c>
      <c r="J882">
        <v>18.7088905898608</v>
      </c>
      <c r="K882">
        <v>2.80014565217058</v>
      </c>
    </row>
    <row r="883" spans="1:11">
      <c r="A883">
        <v>881</v>
      </c>
      <c r="B883">
        <v>15.2910445791999</v>
      </c>
      <c r="C883">
        <v>1868.04007829668</v>
      </c>
      <c r="D883">
        <v>0.41112754879048</v>
      </c>
      <c r="E883">
        <v>200.485937241682</v>
      </c>
      <c r="F883">
        <v>18.9713544299058</v>
      </c>
      <c r="G883">
        <v>2753.6769394483</v>
      </c>
      <c r="H883">
        <v>0.234057053721705</v>
      </c>
      <c r="I883">
        <v>0.148591196694997</v>
      </c>
      <c r="J883">
        <v>18.7088796470455</v>
      </c>
      <c r="K883">
        <v>2.80014565217058</v>
      </c>
    </row>
    <row r="884" spans="1:11">
      <c r="A884">
        <v>882</v>
      </c>
      <c r="B884">
        <v>15.2909401539823</v>
      </c>
      <c r="C884">
        <v>1868.02663461123</v>
      </c>
      <c r="D884">
        <v>0.411126281193456</v>
      </c>
      <c r="E884">
        <v>200.484747026569</v>
      </c>
      <c r="F884">
        <v>18.971486812705</v>
      </c>
      <c r="G884">
        <v>2753.69749211246</v>
      </c>
      <c r="H884">
        <v>0.234057029135526</v>
      </c>
      <c r="I884">
        <v>0.148591192696484</v>
      </c>
      <c r="J884">
        <v>18.7088547450633</v>
      </c>
      <c r="K884">
        <v>2.80014565217058</v>
      </c>
    </row>
    <row r="885" spans="1:11">
      <c r="A885">
        <v>883</v>
      </c>
      <c r="B885">
        <v>15.2911613184219</v>
      </c>
      <c r="C885">
        <v>1868.04698557032</v>
      </c>
      <c r="D885">
        <v>0.411127695730293</v>
      </c>
      <c r="E885">
        <v>200.486598216591</v>
      </c>
      <c r="F885">
        <v>18.9712879445929</v>
      </c>
      <c r="G885">
        <v>2753.67372386966</v>
      </c>
      <c r="H885">
        <v>0.2340573575195</v>
      </c>
      <c r="I885">
        <v>0.148591246102434</v>
      </c>
      <c r="J885">
        <v>18.7088854496596</v>
      </c>
      <c r="K885">
        <v>2.80014565217058</v>
      </c>
    </row>
    <row r="886" spans="1:11">
      <c r="A886">
        <v>884</v>
      </c>
      <c r="B886">
        <v>15.2908411386368</v>
      </c>
      <c r="C886">
        <v>1868.01681449731</v>
      </c>
      <c r="D886">
        <v>0.411127570424762</v>
      </c>
      <c r="E886">
        <v>200.483710447653</v>
      </c>
      <c r="F886">
        <v>18.9715917084302</v>
      </c>
      <c r="G886">
        <v>2753.71335820775</v>
      </c>
      <c r="H886">
        <v>0.234056414646313</v>
      </c>
      <c r="I886">
        <v>0.148591092760636</v>
      </c>
      <c r="J886">
        <v>18.7088554148611</v>
      </c>
      <c r="K886">
        <v>2.80014565217058</v>
      </c>
    </row>
    <row r="887" spans="1:11">
      <c r="A887">
        <v>885</v>
      </c>
      <c r="B887">
        <v>15.2913289918118</v>
      </c>
      <c r="C887">
        <v>1868.0684665724</v>
      </c>
      <c r="D887">
        <v>0.411128281583359</v>
      </c>
      <c r="E887">
        <v>200.488548917663</v>
      </c>
      <c r="F887">
        <v>18.9710692198541</v>
      </c>
      <c r="G887">
        <v>2753.6392234736</v>
      </c>
      <c r="H887">
        <v>0.23405761194943</v>
      </c>
      <c r="I887">
        <v>0.148591287481082</v>
      </c>
      <c r="J887">
        <v>18.7089193128206</v>
      </c>
      <c r="K887">
        <v>2.80014565217058</v>
      </c>
    </row>
    <row r="888" spans="1:11">
      <c r="A888">
        <v>886</v>
      </c>
      <c r="B888">
        <v>15.2912984407074</v>
      </c>
      <c r="C888">
        <v>1868.07965065224</v>
      </c>
      <c r="D888">
        <v>0.411126227665622</v>
      </c>
      <c r="E888">
        <v>200.489472642023</v>
      </c>
      <c r="F888">
        <v>18.9709459499902</v>
      </c>
      <c r="G888">
        <v>2753.611938008</v>
      </c>
      <c r="H888">
        <v>0.234058261477684</v>
      </c>
      <c r="I888">
        <v>0.148591393115821</v>
      </c>
      <c r="J888">
        <v>18.7089469309371</v>
      </c>
      <c r="K888">
        <v>2.80014565217058</v>
      </c>
    </row>
    <row r="889" spans="1:11">
      <c r="A889">
        <v>887</v>
      </c>
      <c r="B889">
        <v>15.2911866456968</v>
      </c>
      <c r="C889">
        <v>1868.05268935036</v>
      </c>
      <c r="D889">
        <v>0.411127191557364</v>
      </c>
      <c r="E889">
        <v>200.487121069523</v>
      </c>
      <c r="F889">
        <v>18.971225258019</v>
      </c>
      <c r="G889">
        <v>2753.66436166349</v>
      </c>
      <c r="H889">
        <v>0.234057563557084</v>
      </c>
      <c r="I889">
        <v>0.148591279610897</v>
      </c>
      <c r="J889">
        <v>18.7088944915816</v>
      </c>
      <c r="K889">
        <v>2.80014565217058</v>
      </c>
    </row>
    <row r="890" spans="1:11">
      <c r="A890">
        <v>888</v>
      </c>
      <c r="B890">
        <v>15.2909712800138</v>
      </c>
      <c r="C890">
        <v>1868.01284736481</v>
      </c>
      <c r="D890">
        <v>0.411126877344027</v>
      </c>
      <c r="E890">
        <v>200.483581131117</v>
      </c>
      <c r="F890">
        <v>18.9716399021827</v>
      </c>
      <c r="G890">
        <v>2753.72625535448</v>
      </c>
      <c r="H890">
        <v>0.234056357588994</v>
      </c>
      <c r="I890">
        <v>0.148591083481278</v>
      </c>
      <c r="J890">
        <v>18.7088222269205</v>
      </c>
      <c r="K890">
        <v>2.80014565217058</v>
      </c>
    </row>
    <row r="891" spans="1:11">
      <c r="A891">
        <v>889</v>
      </c>
      <c r="B891">
        <v>15.290934710043</v>
      </c>
      <c r="C891">
        <v>1868.00696445249</v>
      </c>
      <c r="D891">
        <v>0.411127488561821</v>
      </c>
      <c r="E891">
        <v>200.48304813733</v>
      </c>
      <c r="F891">
        <v>18.9717005956665</v>
      </c>
      <c r="G891">
        <v>2753.73683108144</v>
      </c>
      <c r="H891">
        <v>0.234056087838831</v>
      </c>
      <c r="I891">
        <v>0.148591039611234</v>
      </c>
      <c r="J891">
        <v>18.7088131956389</v>
      </c>
      <c r="K891">
        <v>2.80014565217058</v>
      </c>
    </row>
    <row r="892" spans="1:11">
      <c r="A892">
        <v>890</v>
      </c>
      <c r="B892">
        <v>15.2908583813523</v>
      </c>
      <c r="C892">
        <v>1868.00713330497</v>
      </c>
      <c r="D892">
        <v>0.41112679697595</v>
      </c>
      <c r="E892">
        <v>200.483045521351</v>
      </c>
      <c r="F892">
        <v>18.9716885625736</v>
      </c>
      <c r="G892">
        <v>2753.72304162737</v>
      </c>
      <c r="H892">
        <v>0.234056102697166</v>
      </c>
      <c r="I892">
        <v>0.148591042027676</v>
      </c>
      <c r="J892">
        <v>18.7088160399842</v>
      </c>
      <c r="K892">
        <v>2.80014565217058</v>
      </c>
    </row>
    <row r="893" spans="1:11">
      <c r="A893">
        <v>891</v>
      </c>
      <c r="B893">
        <v>15.2909665374723</v>
      </c>
      <c r="C893">
        <v>1868.01288631027</v>
      </c>
      <c r="D893">
        <v>0.411126353885504</v>
      </c>
      <c r="E893">
        <v>200.483580204852</v>
      </c>
      <c r="F893">
        <v>18.9716410481584</v>
      </c>
      <c r="G893">
        <v>2753.72572023358</v>
      </c>
      <c r="H893">
        <v>0.234056438957992</v>
      </c>
      <c r="I893">
        <v>0.148591096714498</v>
      </c>
      <c r="J893">
        <v>18.7088224890072</v>
      </c>
      <c r="K893">
        <v>2.80014565217058</v>
      </c>
    </row>
    <row r="894" spans="1:11">
      <c r="A894">
        <v>892</v>
      </c>
      <c r="B894">
        <v>15.2911548195908</v>
      </c>
      <c r="C894">
        <v>1868.03068053745</v>
      </c>
      <c r="D894">
        <v>0.411125284625107</v>
      </c>
      <c r="E894">
        <v>200.485273529064</v>
      </c>
      <c r="F894">
        <v>18.971472966174</v>
      </c>
      <c r="G894">
        <v>2753.69357520297</v>
      </c>
      <c r="H894">
        <v>0.234056867237788</v>
      </c>
      <c r="I894">
        <v>0.148591166366649</v>
      </c>
      <c r="J894">
        <v>18.7088407583392</v>
      </c>
      <c r="K894">
        <v>2.80014565217058</v>
      </c>
    </row>
    <row r="895" spans="1:11">
      <c r="A895">
        <v>893</v>
      </c>
      <c r="B895">
        <v>15.2910240960106</v>
      </c>
      <c r="C895">
        <v>1868.02120654983</v>
      </c>
      <c r="D895">
        <v>0.411126512182945</v>
      </c>
      <c r="E895">
        <v>200.484315334006</v>
      </c>
      <c r="F895">
        <v>18.9715516010986</v>
      </c>
      <c r="G895">
        <v>2753.71313115438</v>
      </c>
      <c r="H895">
        <v>0.234056668338463</v>
      </c>
      <c r="I895">
        <v>0.148591134019172</v>
      </c>
      <c r="J895">
        <v>18.7088375941201</v>
      </c>
      <c r="K895">
        <v>2.80014565217058</v>
      </c>
    </row>
    <row r="896" spans="1:11">
      <c r="A896">
        <v>894</v>
      </c>
      <c r="B896">
        <v>15.2909945615929</v>
      </c>
      <c r="C896">
        <v>1868.01702624706</v>
      </c>
      <c r="D896">
        <v>0.411125711841988</v>
      </c>
      <c r="E896">
        <v>200.483943614726</v>
      </c>
      <c r="F896">
        <v>18.9715964577592</v>
      </c>
      <c r="G896">
        <v>2753.71990095152</v>
      </c>
      <c r="H896">
        <v>0.234056650106379</v>
      </c>
      <c r="I896">
        <v>0.148591131054046</v>
      </c>
      <c r="J896">
        <v>18.7088294405329</v>
      </c>
      <c r="K896">
        <v>2.80014565217058</v>
      </c>
    </row>
    <row r="897" spans="1:11">
      <c r="A897">
        <v>895</v>
      </c>
      <c r="B897">
        <v>15.2910789032809</v>
      </c>
      <c r="C897">
        <v>1868.03229550542</v>
      </c>
      <c r="D897">
        <v>0.411126742186718</v>
      </c>
      <c r="E897">
        <v>200.485293578953</v>
      </c>
      <c r="F897">
        <v>18.9714442963266</v>
      </c>
      <c r="G897">
        <v>2753.69269253676</v>
      </c>
      <c r="H897">
        <v>0.234056904566938</v>
      </c>
      <c r="I897">
        <v>0.148591172437581</v>
      </c>
      <c r="J897">
        <v>18.7088590611398</v>
      </c>
      <c r="K897">
        <v>2.80014565217058</v>
      </c>
    </row>
    <row r="898" spans="1:11">
      <c r="A898">
        <v>896</v>
      </c>
      <c r="B898">
        <v>15.2907784299574</v>
      </c>
      <c r="C898">
        <v>1867.99652030004</v>
      </c>
      <c r="D898">
        <v>0.411125715418244</v>
      </c>
      <c r="E898">
        <v>200.482035161442</v>
      </c>
      <c r="F898">
        <v>18.9718041085026</v>
      </c>
      <c r="G898">
        <v>2753.74560532669</v>
      </c>
      <c r="H898">
        <v>0.234056031090451</v>
      </c>
      <c r="I898">
        <v>0.148591030382129</v>
      </c>
      <c r="J898">
        <v>18.7088040400373</v>
      </c>
      <c r="K898">
        <v>2.80014565217058</v>
      </c>
    </row>
    <row r="899" spans="1:11">
      <c r="A899">
        <v>897</v>
      </c>
      <c r="B899">
        <v>15.2908676093608</v>
      </c>
      <c r="C899">
        <v>1868.0073902709</v>
      </c>
      <c r="D899">
        <v>0.411126312554224</v>
      </c>
      <c r="E899">
        <v>200.48302372927</v>
      </c>
      <c r="F899">
        <v>18.971690479756</v>
      </c>
      <c r="G899">
        <v>2753.73165446984</v>
      </c>
      <c r="H899">
        <v>0.234056372671363</v>
      </c>
      <c r="I899">
        <v>0.148591085934157</v>
      </c>
      <c r="J899">
        <v>18.7088204693436</v>
      </c>
      <c r="K899">
        <v>2.80014565217058</v>
      </c>
    </row>
    <row r="900" spans="1:11">
      <c r="A900">
        <v>898</v>
      </c>
      <c r="B900">
        <v>15.2909566701807</v>
      </c>
      <c r="C900">
        <v>1868.01322535606</v>
      </c>
      <c r="D900">
        <v>0.411124783318979</v>
      </c>
      <c r="E900">
        <v>200.483622219068</v>
      </c>
      <c r="F900">
        <v>18.9716353153401</v>
      </c>
      <c r="G900">
        <v>2753.72055988779</v>
      </c>
      <c r="H900">
        <v>0.234056520707908</v>
      </c>
      <c r="I900">
        <v>0.148591110009672</v>
      </c>
      <c r="J900">
        <v>18.7088214404536</v>
      </c>
      <c r="K900">
        <v>2.80014565217058</v>
      </c>
    </row>
    <row r="901" spans="1:11">
      <c r="A901">
        <v>899</v>
      </c>
      <c r="B901">
        <v>15.2908731256807</v>
      </c>
      <c r="C901">
        <v>1868.00166402375</v>
      </c>
      <c r="D901">
        <v>0.411125838215015</v>
      </c>
      <c r="E901">
        <v>200.482576643675</v>
      </c>
      <c r="F901">
        <v>18.9717516564376</v>
      </c>
      <c r="G901">
        <v>2753.74792456275</v>
      </c>
      <c r="H901">
        <v>0.234056406219665</v>
      </c>
      <c r="I901">
        <v>0.148591091390191</v>
      </c>
      <c r="J901">
        <v>18.7088032352556</v>
      </c>
      <c r="K901">
        <v>2.80014565217058</v>
      </c>
    </row>
    <row r="902" spans="1:11">
      <c r="A902">
        <v>900</v>
      </c>
      <c r="B902">
        <v>15.2907837000232</v>
      </c>
      <c r="C902">
        <v>1867.99403487355</v>
      </c>
      <c r="D902">
        <v>0.411126602481208</v>
      </c>
      <c r="E902">
        <v>200.481790904211</v>
      </c>
      <c r="F902">
        <v>18.971827497357</v>
      </c>
      <c r="G902">
        <v>2753.75853633749</v>
      </c>
      <c r="H902">
        <v>0.234056146678221</v>
      </c>
      <c r="I902">
        <v>0.148591049180406</v>
      </c>
      <c r="J902">
        <v>18.7088018405085</v>
      </c>
      <c r="K902">
        <v>2.80014565217058</v>
      </c>
    </row>
    <row r="903" spans="1:11">
      <c r="A903">
        <v>901</v>
      </c>
      <c r="B903">
        <v>15.2909506032639</v>
      </c>
      <c r="C903">
        <v>1868.0118119213</v>
      </c>
      <c r="D903">
        <v>0.411127355520239</v>
      </c>
      <c r="E903">
        <v>200.483418835798</v>
      </c>
      <c r="F903">
        <v>18.9716498103407</v>
      </c>
      <c r="G903">
        <v>2753.7337855371</v>
      </c>
      <c r="H903">
        <v>0.234056337406379</v>
      </c>
      <c r="I903">
        <v>0.148591080198935</v>
      </c>
      <c r="J903">
        <v>18.7088277353495</v>
      </c>
      <c r="K903">
        <v>2.80014565217058</v>
      </c>
    </row>
    <row r="904" spans="1:11">
      <c r="A904">
        <v>902</v>
      </c>
      <c r="B904">
        <v>15.2909059136162</v>
      </c>
      <c r="C904">
        <v>1868.00937764575</v>
      </c>
      <c r="D904">
        <v>0.411126593788414</v>
      </c>
      <c r="E904">
        <v>200.483175222006</v>
      </c>
      <c r="F904">
        <v>18.9716753938759</v>
      </c>
      <c r="G904">
        <v>2753.73471350463</v>
      </c>
      <c r="H904">
        <v>0.234056393694161</v>
      </c>
      <c r="I904">
        <v>0.148591089353141</v>
      </c>
      <c r="J904">
        <v>18.708826020422</v>
      </c>
      <c r="K904">
        <v>2.80014565217058</v>
      </c>
    </row>
    <row r="905" spans="1:11">
      <c r="A905">
        <v>903</v>
      </c>
      <c r="B905">
        <v>15.2908646785367</v>
      </c>
      <c r="C905">
        <v>1868.00520236553</v>
      </c>
      <c r="D905">
        <v>0.411126244912974</v>
      </c>
      <c r="E905">
        <v>200.482837782868</v>
      </c>
      <c r="F905">
        <v>18.9717167046098</v>
      </c>
      <c r="G905">
        <v>2753.73637310031</v>
      </c>
      <c r="H905">
        <v>0.234056323147873</v>
      </c>
      <c r="I905">
        <v>0.148591077880042</v>
      </c>
      <c r="J905">
        <v>18.7088154731723</v>
      </c>
      <c r="K905">
        <v>2.80014565217058</v>
      </c>
    </row>
    <row r="906" spans="1:11">
      <c r="A906">
        <v>904</v>
      </c>
      <c r="B906">
        <v>15.2909402257202</v>
      </c>
      <c r="C906">
        <v>1868.03042048963</v>
      </c>
      <c r="D906">
        <v>0.411126692636884</v>
      </c>
      <c r="E906">
        <v>200.484976746047</v>
      </c>
      <c r="F906">
        <v>18.9714497960706</v>
      </c>
      <c r="G906">
        <v>2753.68923815414</v>
      </c>
      <c r="H906">
        <v>0.234056981957322</v>
      </c>
      <c r="I906">
        <v>0.148591185023773</v>
      </c>
      <c r="J906">
        <v>18.7088724525326</v>
      </c>
      <c r="K906">
        <v>2.80014565217058</v>
      </c>
    </row>
    <row r="907" spans="1:11">
      <c r="A907">
        <v>905</v>
      </c>
      <c r="B907">
        <v>15.2909827781079</v>
      </c>
      <c r="C907">
        <v>1868.02045651183</v>
      </c>
      <c r="D907">
        <v>0.411126193189301</v>
      </c>
      <c r="E907">
        <v>200.48422557457</v>
      </c>
      <c r="F907">
        <v>18.9715558468525</v>
      </c>
      <c r="G907">
        <v>2753.71365097372</v>
      </c>
      <c r="H907">
        <v>0.234056697352853</v>
      </c>
      <c r="I907">
        <v>0.148591138737851</v>
      </c>
      <c r="J907">
        <v>18.708839129871</v>
      </c>
      <c r="K907">
        <v>2.80014565217058</v>
      </c>
    </row>
    <row r="908" spans="1:11">
      <c r="A908">
        <v>906</v>
      </c>
      <c r="B908">
        <v>15.2909134008343</v>
      </c>
      <c r="C908">
        <v>1868.02691409102</v>
      </c>
      <c r="D908">
        <v>0.411126516352473</v>
      </c>
      <c r="E908">
        <v>200.484675483505</v>
      </c>
      <c r="F908">
        <v>18.9714850175598</v>
      </c>
      <c r="G908">
        <v>2753.69530411631</v>
      </c>
      <c r="H908">
        <v>0.234056816190601</v>
      </c>
      <c r="I908">
        <v>0.14859115806472</v>
      </c>
      <c r="J908">
        <v>18.7088651971039</v>
      </c>
      <c r="K908">
        <v>2.80014565217058</v>
      </c>
    </row>
    <row r="909" spans="1:11">
      <c r="A909">
        <v>907</v>
      </c>
      <c r="B909">
        <v>15.2908779040963</v>
      </c>
      <c r="C909">
        <v>1868.00697071733</v>
      </c>
      <c r="D909">
        <v>0.411126326779752</v>
      </c>
      <c r="E909">
        <v>200.483040674233</v>
      </c>
      <c r="F909">
        <v>18.9716906301817</v>
      </c>
      <c r="G909">
        <v>2753.72997941683</v>
      </c>
      <c r="H909">
        <v>0.234056328540507</v>
      </c>
      <c r="I909">
        <v>0.148591078757058</v>
      </c>
      <c r="J909">
        <v>18.7088137715357</v>
      </c>
      <c r="K909">
        <v>2.80014565217058</v>
      </c>
    </row>
    <row r="910" spans="1:11">
      <c r="A910">
        <v>908</v>
      </c>
      <c r="B910">
        <v>15.290883422561</v>
      </c>
      <c r="C910">
        <v>1868.00723963845</v>
      </c>
      <c r="D910">
        <v>0.411125928842669</v>
      </c>
      <c r="E910">
        <v>200.483053139378</v>
      </c>
      <c r="F910">
        <v>18.9716907834353</v>
      </c>
      <c r="G910">
        <v>2753.73047253291</v>
      </c>
      <c r="H910">
        <v>0.234056421228851</v>
      </c>
      <c r="I910">
        <v>0.148591093831169</v>
      </c>
      <c r="J910">
        <v>18.7088153306391</v>
      </c>
      <c r="K910">
        <v>2.80014565217058</v>
      </c>
    </row>
    <row r="911" spans="1:11">
      <c r="A911">
        <v>909</v>
      </c>
      <c r="B911">
        <v>15.2909071410589</v>
      </c>
      <c r="C911">
        <v>1868.01006184118</v>
      </c>
      <c r="D911">
        <v>0.411126463889846</v>
      </c>
      <c r="E911">
        <v>200.483283126016</v>
      </c>
      <c r="F911">
        <v>18.9716651081682</v>
      </c>
      <c r="G911">
        <v>2753.73510737946</v>
      </c>
      <c r="H911">
        <v>0.234056562569742</v>
      </c>
      <c r="I911">
        <v>0.148591116817758</v>
      </c>
      <c r="J911">
        <v>18.7088229382332</v>
      </c>
      <c r="K911">
        <v>2.80014565217058</v>
      </c>
    </row>
    <row r="912" spans="1:11">
      <c r="A912">
        <v>910</v>
      </c>
      <c r="B912">
        <v>15.290849074373</v>
      </c>
      <c r="C912">
        <v>1868.00167872862</v>
      </c>
      <c r="D912">
        <v>0.411126553871886</v>
      </c>
      <c r="E912">
        <v>200.482537550068</v>
      </c>
      <c r="F912">
        <v>18.9717495987232</v>
      </c>
      <c r="G912">
        <v>2753.74204725582</v>
      </c>
      <c r="H912">
        <v>0.234056202353888</v>
      </c>
      <c r="I912">
        <v>0.148591058235057</v>
      </c>
      <c r="J912">
        <v>18.7088079945595</v>
      </c>
      <c r="K912">
        <v>2.80014565217058</v>
      </c>
    </row>
    <row r="913" spans="1:11">
      <c r="A913">
        <v>911</v>
      </c>
      <c r="B913">
        <v>15.2909243291215</v>
      </c>
      <c r="C913">
        <v>1868.01778144532</v>
      </c>
      <c r="D913">
        <v>0.411125812297913</v>
      </c>
      <c r="E913">
        <v>200.483964609915</v>
      </c>
      <c r="F913">
        <v>18.9715817926639</v>
      </c>
      <c r="G913">
        <v>2753.71150265885</v>
      </c>
      <c r="H913">
        <v>0.234056677282331</v>
      </c>
      <c r="I913">
        <v>0.148591135473735</v>
      </c>
      <c r="J913">
        <v>18.7088368705512</v>
      </c>
      <c r="K913">
        <v>2.80014565217058</v>
      </c>
    </row>
    <row r="914" spans="1:11">
      <c r="A914">
        <v>912</v>
      </c>
      <c r="B914">
        <v>15.2908579110779</v>
      </c>
      <c r="C914">
        <v>1868.00636940656</v>
      </c>
      <c r="D914">
        <v>0.411126552956608</v>
      </c>
      <c r="E914">
        <v>200.482908039721</v>
      </c>
      <c r="F914">
        <v>18.9717018817185</v>
      </c>
      <c r="G914">
        <v>2753.73354427108</v>
      </c>
      <c r="H914">
        <v>0.234056282245638</v>
      </c>
      <c r="I914">
        <v>0.148591071228023</v>
      </c>
      <c r="J914">
        <v>18.7088213922321</v>
      </c>
      <c r="K914">
        <v>2.80014565217058</v>
      </c>
    </row>
    <row r="915" spans="1:11">
      <c r="A915">
        <v>913</v>
      </c>
      <c r="B915">
        <v>15.290682728975</v>
      </c>
      <c r="C915">
        <v>1867.98955054972</v>
      </c>
      <c r="D915">
        <v>0.411125783822789</v>
      </c>
      <c r="E915">
        <v>200.481348041833</v>
      </c>
      <c r="F915">
        <v>18.9718695220017</v>
      </c>
      <c r="G915">
        <v>2753.75451503397</v>
      </c>
      <c r="H915">
        <v>0.234055953938397</v>
      </c>
      <c r="I915">
        <v>0.148591017834735</v>
      </c>
      <c r="J915">
        <v>18.7087988747283</v>
      </c>
      <c r="K915">
        <v>2.80014565217058</v>
      </c>
    </row>
    <row r="916" spans="1:11">
      <c r="A916">
        <v>914</v>
      </c>
      <c r="B916">
        <v>15.2906856298269</v>
      </c>
      <c r="C916">
        <v>1867.99271135692</v>
      </c>
      <c r="D916">
        <v>0.411126070925899</v>
      </c>
      <c r="E916">
        <v>200.481612338903</v>
      </c>
      <c r="F916">
        <v>18.9718361116912</v>
      </c>
      <c r="G916">
        <v>2753.74885578899</v>
      </c>
      <c r="H916">
        <v>0.234056037769095</v>
      </c>
      <c r="I916">
        <v>0.14859103146829</v>
      </c>
      <c r="J916">
        <v>18.7088068035968</v>
      </c>
      <c r="K916">
        <v>2.80014565217058</v>
      </c>
    </row>
    <row r="917" spans="1:11">
      <c r="A917">
        <v>915</v>
      </c>
      <c r="B917">
        <v>15.2906969715604</v>
      </c>
      <c r="C917">
        <v>1867.99472056939</v>
      </c>
      <c r="D917">
        <v>0.41112628570194</v>
      </c>
      <c r="E917">
        <v>200.48177863195</v>
      </c>
      <c r="F917">
        <v>18.9718171709324</v>
      </c>
      <c r="G917">
        <v>2753.74585872762</v>
      </c>
      <c r="H917">
        <v>0.234056154987547</v>
      </c>
      <c r="I917">
        <v>0.148591050531769</v>
      </c>
      <c r="J917">
        <v>18.7088114386457</v>
      </c>
      <c r="K917">
        <v>2.80014565217058</v>
      </c>
    </row>
    <row r="918" spans="1:11">
      <c r="A918">
        <v>916</v>
      </c>
      <c r="B918">
        <v>15.2907182956221</v>
      </c>
      <c r="C918">
        <v>1867.99715153478</v>
      </c>
      <c r="D918">
        <v>0.411126123491939</v>
      </c>
      <c r="E918">
        <v>200.482028414118</v>
      </c>
      <c r="F918">
        <v>18.971791898705</v>
      </c>
      <c r="G918">
        <v>2753.73879759205</v>
      </c>
      <c r="H918">
        <v>0.23405603749057</v>
      </c>
      <c r="I918">
        <v>0.148591031422993</v>
      </c>
      <c r="J918">
        <v>18.7088124731449</v>
      </c>
      <c r="K918">
        <v>2.80014565217058</v>
      </c>
    </row>
    <row r="919" spans="1:11">
      <c r="A919">
        <v>917</v>
      </c>
      <c r="B919">
        <v>15.2905000643083</v>
      </c>
      <c r="C919">
        <v>1867.97691971836</v>
      </c>
      <c r="D919">
        <v>0.411125903970563</v>
      </c>
      <c r="E919">
        <v>200.480121696429</v>
      </c>
      <c r="F919">
        <v>18.9719940613153</v>
      </c>
      <c r="G919">
        <v>2753.76860159596</v>
      </c>
      <c r="H919">
        <v>0.234055697534613</v>
      </c>
      <c r="I919">
        <v>0.148590976135294</v>
      </c>
      <c r="J919">
        <v>18.7087890774476</v>
      </c>
      <c r="K919">
        <v>2.80014565217058</v>
      </c>
    </row>
    <row r="920" spans="1:11">
      <c r="A920">
        <v>918</v>
      </c>
      <c r="B920">
        <v>15.2906428976068</v>
      </c>
      <c r="C920">
        <v>1867.98831165355</v>
      </c>
      <c r="D920">
        <v>0.411125705181231</v>
      </c>
      <c r="E920">
        <v>200.481213007065</v>
      </c>
      <c r="F920">
        <v>18.9718791616077</v>
      </c>
      <c r="G920">
        <v>2753.75594083825</v>
      </c>
      <c r="H920">
        <v>0.23405605113718</v>
      </c>
      <c r="I920">
        <v>0.148591033642369</v>
      </c>
      <c r="J920">
        <v>18.7088000589995</v>
      </c>
      <c r="K920">
        <v>2.80014565217058</v>
      </c>
    </row>
    <row r="921" spans="1:11">
      <c r="A921">
        <v>919</v>
      </c>
      <c r="B921">
        <v>15.2905358366241</v>
      </c>
      <c r="C921">
        <v>1867.97054093625</v>
      </c>
      <c r="D921">
        <v>0.411125658267147</v>
      </c>
      <c r="E921">
        <v>200.479619765661</v>
      </c>
      <c r="F921">
        <v>18.9720637961499</v>
      </c>
      <c r="G921">
        <v>2753.78238619792</v>
      </c>
      <c r="H921">
        <v>0.234055475494297</v>
      </c>
      <c r="I921">
        <v>0.148590940024477</v>
      </c>
      <c r="J921">
        <v>18.7087694605422</v>
      </c>
      <c r="K921">
        <v>2.80014565217058</v>
      </c>
    </row>
    <row r="922" spans="1:11">
      <c r="A922">
        <v>920</v>
      </c>
      <c r="B922">
        <v>15.2906646622253</v>
      </c>
      <c r="C922">
        <v>1867.99177782731</v>
      </c>
      <c r="D922">
        <v>0.411126135306131</v>
      </c>
      <c r="E922">
        <v>200.481525499687</v>
      </c>
      <c r="F922">
        <v>18.9718438687671</v>
      </c>
      <c r="G922">
        <v>2753.74774741087</v>
      </c>
      <c r="H922">
        <v>0.234055982121244</v>
      </c>
      <c r="I922">
        <v>0.148591022418168</v>
      </c>
      <c r="J922">
        <v>18.7088058716981</v>
      </c>
      <c r="K922">
        <v>2.80014565217058</v>
      </c>
    </row>
    <row r="923" spans="1:11">
      <c r="A923">
        <v>921</v>
      </c>
      <c r="B923">
        <v>15.2906811209151</v>
      </c>
      <c r="C923">
        <v>1867.99430027966</v>
      </c>
      <c r="D923">
        <v>0.411125840567667</v>
      </c>
      <c r="E923">
        <v>200.481748540314</v>
      </c>
      <c r="F923">
        <v>18.9718169189887</v>
      </c>
      <c r="G923">
        <v>2753.74419608449</v>
      </c>
      <c r="H923">
        <v>0.234056084572334</v>
      </c>
      <c r="I923">
        <v>0.148591039079997</v>
      </c>
      <c r="J923">
        <v>18.7088099540451</v>
      </c>
      <c r="K923">
        <v>2.80014565217058</v>
      </c>
    </row>
    <row r="924" spans="1:11">
      <c r="A924">
        <v>922</v>
      </c>
      <c r="B924">
        <v>15.2906391622049</v>
      </c>
      <c r="C924">
        <v>1867.98950230583</v>
      </c>
      <c r="D924">
        <v>0.411125600849425</v>
      </c>
      <c r="E924">
        <v>200.481311590972</v>
      </c>
      <c r="F924">
        <v>18.9718662473603</v>
      </c>
      <c r="G924">
        <v>2753.75059520791</v>
      </c>
      <c r="H924">
        <v>0.234055961448011</v>
      </c>
      <c r="I924">
        <v>0.148591019056039</v>
      </c>
      <c r="J924">
        <v>18.7088026344534</v>
      </c>
      <c r="K924">
        <v>2.80014565217058</v>
      </c>
    </row>
    <row r="925" spans="1:11">
      <c r="A925">
        <v>923</v>
      </c>
      <c r="B925">
        <v>15.2907404087564</v>
      </c>
      <c r="C925">
        <v>1867.99804247589</v>
      </c>
      <c r="D925">
        <v>0.411125095520142</v>
      </c>
      <c r="E925">
        <v>200.482136651233</v>
      </c>
      <c r="F925">
        <v>18.9717867787888</v>
      </c>
      <c r="G925">
        <v>2753.73599170606</v>
      </c>
      <c r="H925">
        <v>0.234056157782879</v>
      </c>
      <c r="I925">
        <v>0.14859105098638</v>
      </c>
      <c r="J925">
        <v>18.7088098911407</v>
      </c>
      <c r="K925">
        <v>2.80014565217058</v>
      </c>
    </row>
    <row r="926" spans="1:11">
      <c r="A926">
        <v>924</v>
      </c>
      <c r="B926">
        <v>15.2906626996814</v>
      </c>
      <c r="C926">
        <v>1867.99467489821</v>
      </c>
      <c r="D926">
        <v>0.411125591376271</v>
      </c>
      <c r="E926">
        <v>200.481769836285</v>
      </c>
      <c r="F926">
        <v>18.9718125320355</v>
      </c>
      <c r="G926">
        <v>2753.74079408569</v>
      </c>
      <c r="H926">
        <v>0.234056061038747</v>
      </c>
      <c r="I926">
        <v>0.148591035252681</v>
      </c>
      <c r="J926">
        <v>18.7088121037989</v>
      </c>
      <c r="K926">
        <v>2.80014565217058</v>
      </c>
    </row>
    <row r="927" spans="1:11">
      <c r="A927">
        <v>925</v>
      </c>
      <c r="B927">
        <v>15.290669847015</v>
      </c>
      <c r="C927">
        <v>1868.00082519382</v>
      </c>
      <c r="D927">
        <v>0.411125989486759</v>
      </c>
      <c r="E927">
        <v>200.482253966218</v>
      </c>
      <c r="F927">
        <v>18.9717481513741</v>
      </c>
      <c r="G927">
        <v>2753.7323945926</v>
      </c>
      <c r="H927">
        <v>0.234056239855032</v>
      </c>
      <c r="I927">
        <v>0.148591064333948</v>
      </c>
      <c r="J927">
        <v>18.7088302718583</v>
      </c>
      <c r="K927">
        <v>2.80014565217058</v>
      </c>
    </row>
    <row r="928" spans="1:11">
      <c r="A928">
        <v>926</v>
      </c>
      <c r="B928">
        <v>15.2906414161846</v>
      </c>
      <c r="C928">
        <v>1867.99766733222</v>
      </c>
      <c r="D928">
        <v>0.411126460033651</v>
      </c>
      <c r="E928">
        <v>200.481957661057</v>
      </c>
      <c r="F928">
        <v>18.9717796499402</v>
      </c>
      <c r="G928">
        <v>2753.73823106458</v>
      </c>
      <c r="H928">
        <v>0.234056131716498</v>
      </c>
      <c r="I928">
        <v>0.14859104674715</v>
      </c>
      <c r="J928">
        <v>18.7088265559002</v>
      </c>
      <c r="K928">
        <v>2.80014565217058</v>
      </c>
    </row>
    <row r="929" spans="1:11">
      <c r="A929">
        <v>927</v>
      </c>
      <c r="B929">
        <v>15.2906857602617</v>
      </c>
      <c r="C929">
        <v>1868.00138198905</v>
      </c>
      <c r="D929">
        <v>0.411126183108495</v>
      </c>
      <c r="E929">
        <v>200.482314301144</v>
      </c>
      <c r="F929">
        <v>18.9717439599681</v>
      </c>
      <c r="G929">
        <v>2753.73196500084</v>
      </c>
      <c r="H929">
        <v>0.234056124358895</v>
      </c>
      <c r="I929">
        <v>0.148591045550568</v>
      </c>
      <c r="J929">
        <v>18.7088301657952</v>
      </c>
      <c r="K929">
        <v>2.80014565217058</v>
      </c>
    </row>
    <row r="930" spans="1:11">
      <c r="A930">
        <v>928</v>
      </c>
      <c r="B930">
        <v>15.290669669571</v>
      </c>
      <c r="C930">
        <v>1867.99600180606</v>
      </c>
      <c r="D930">
        <v>0.411126109129533</v>
      </c>
      <c r="E930">
        <v>200.481854925468</v>
      </c>
      <c r="F930">
        <v>18.9718004745903</v>
      </c>
      <c r="G930">
        <v>2753.74226859916</v>
      </c>
      <c r="H930">
        <v>0.234055980771845</v>
      </c>
      <c r="I930">
        <v>0.148591022198712</v>
      </c>
      <c r="J930">
        <v>18.7088183045921</v>
      </c>
      <c r="K930">
        <v>2.80014565217058</v>
      </c>
    </row>
    <row r="931" spans="1:11">
      <c r="A931">
        <v>929</v>
      </c>
      <c r="B931">
        <v>15.290758260088</v>
      </c>
      <c r="C931">
        <v>1868.01254355198</v>
      </c>
      <c r="D931">
        <v>0.411126466905327</v>
      </c>
      <c r="E931">
        <v>200.483277026904</v>
      </c>
      <c r="F931">
        <v>18.9716320802354</v>
      </c>
      <c r="G931">
        <v>2753.71650612086</v>
      </c>
      <c r="H931">
        <v>0.234056379308499</v>
      </c>
      <c r="I931">
        <v>0.148591087013569</v>
      </c>
      <c r="J931">
        <v>18.7088530730309</v>
      </c>
      <c r="K931">
        <v>2.80014565217058</v>
      </c>
    </row>
    <row r="932" spans="1:11">
      <c r="A932">
        <v>930</v>
      </c>
      <c r="B932">
        <v>15.2907430206825</v>
      </c>
      <c r="C932">
        <v>1868.01263133839</v>
      </c>
      <c r="D932">
        <v>0.41112648419645</v>
      </c>
      <c r="E932">
        <v>200.483271837165</v>
      </c>
      <c r="F932">
        <v>18.9716321518546</v>
      </c>
      <c r="G932">
        <v>2753.71511102206</v>
      </c>
      <c r="H932">
        <v>0.234056380941639</v>
      </c>
      <c r="I932">
        <v>0.14859108727917</v>
      </c>
      <c r="J932">
        <v>18.7088549535038</v>
      </c>
      <c r="K932">
        <v>2.80014565217058</v>
      </c>
    </row>
    <row r="933" spans="1:11">
      <c r="A933">
        <v>931</v>
      </c>
      <c r="B933">
        <v>15.2909396081852</v>
      </c>
      <c r="C933">
        <v>1868.03626204381</v>
      </c>
      <c r="D933">
        <v>0.411126760971928</v>
      </c>
      <c r="E933">
        <v>200.485414353227</v>
      </c>
      <c r="F933">
        <v>18.9713948986357</v>
      </c>
      <c r="G933">
        <v>2753.67874240716</v>
      </c>
      <c r="H933">
        <v>0.234056899390672</v>
      </c>
      <c r="I933">
        <v>0.148591171595752</v>
      </c>
      <c r="J933">
        <v>18.7088923724869</v>
      </c>
      <c r="K933">
        <v>2.80014565217058</v>
      </c>
    </row>
    <row r="934" spans="1:11">
      <c r="A934">
        <v>932</v>
      </c>
      <c r="B934">
        <v>15.2909143270501</v>
      </c>
      <c r="C934">
        <v>1868.03458821378</v>
      </c>
      <c r="D934">
        <v>0.411126380197705</v>
      </c>
      <c r="E934">
        <v>200.485283514801</v>
      </c>
      <c r="F934">
        <v>18.9714091121418</v>
      </c>
      <c r="G934">
        <v>2753.67748898679</v>
      </c>
      <c r="H934">
        <v>0.234056901918491</v>
      </c>
      <c r="I934">
        <v>0.148591172006858</v>
      </c>
      <c r="J934">
        <v>18.7088875535825</v>
      </c>
      <c r="K934">
        <v>2.80014565217058</v>
      </c>
    </row>
    <row r="935" spans="1:11">
      <c r="A935">
        <v>933</v>
      </c>
      <c r="B935">
        <v>15.2910452099793</v>
      </c>
      <c r="C935">
        <v>1868.046387343</v>
      </c>
      <c r="D935">
        <v>0.411127502525039</v>
      </c>
      <c r="E935">
        <v>200.486342175271</v>
      </c>
      <c r="F935">
        <v>18.9712915998093</v>
      </c>
      <c r="G935">
        <v>2753.66724230904</v>
      </c>
      <c r="H935">
        <v>0.234057019176784</v>
      </c>
      <c r="I935">
        <v>0.148591191076869</v>
      </c>
      <c r="J935">
        <v>18.7089070853471</v>
      </c>
      <c r="K935">
        <v>2.80014565217058</v>
      </c>
    </row>
    <row r="936" spans="1:11">
      <c r="A936">
        <v>934</v>
      </c>
      <c r="B936">
        <v>15.291029496054</v>
      </c>
      <c r="C936">
        <v>1868.04708393934</v>
      </c>
      <c r="D936">
        <v>0.411127701624792</v>
      </c>
      <c r="E936">
        <v>200.486372883516</v>
      </c>
      <c r="F936">
        <v>18.9712833380304</v>
      </c>
      <c r="G936">
        <v>2753.6625321338</v>
      </c>
      <c r="H936">
        <v>0.234056946634863</v>
      </c>
      <c r="I936">
        <v>0.148591179279193</v>
      </c>
      <c r="J936">
        <v>18.7089118401978</v>
      </c>
      <c r="K936">
        <v>2.80014565217058</v>
      </c>
    </row>
    <row r="937" spans="1:11">
      <c r="A937">
        <v>935</v>
      </c>
      <c r="B937">
        <v>15.2909905255435</v>
      </c>
      <c r="C937">
        <v>1868.03679991963</v>
      </c>
      <c r="D937">
        <v>0.41112707142954</v>
      </c>
      <c r="E937">
        <v>200.485473945683</v>
      </c>
      <c r="F937">
        <v>18.9713924065566</v>
      </c>
      <c r="G937">
        <v>2753.68422040644</v>
      </c>
      <c r="H937">
        <v>0.234056789289838</v>
      </c>
      <c r="I937">
        <v>0.148591153689784</v>
      </c>
      <c r="J937">
        <v>18.7088913891622</v>
      </c>
      <c r="K937">
        <v>2.80014565217058</v>
      </c>
    </row>
    <row r="938" spans="1:11">
      <c r="A938">
        <v>936</v>
      </c>
      <c r="B938">
        <v>15.2909386109268</v>
      </c>
      <c r="C938">
        <v>1868.03043078592</v>
      </c>
      <c r="D938">
        <v>0.411127034823802</v>
      </c>
      <c r="E938">
        <v>200.484898758314</v>
      </c>
      <c r="F938">
        <v>18.9714577245974</v>
      </c>
      <c r="G938">
        <v>2753.69265454108</v>
      </c>
      <c r="H938">
        <v>0.23405664390022</v>
      </c>
      <c r="I938">
        <v>0.148591130044723</v>
      </c>
      <c r="J938">
        <v>18.7088810812579</v>
      </c>
      <c r="K938">
        <v>2.80014565217058</v>
      </c>
    </row>
    <row r="939" spans="1:11">
      <c r="A939">
        <v>937</v>
      </c>
      <c r="B939">
        <v>15.2911059665159</v>
      </c>
      <c r="C939">
        <v>1868.04887572787</v>
      </c>
      <c r="D939">
        <v>0.411126247244873</v>
      </c>
      <c r="E939">
        <v>200.486628324127</v>
      </c>
      <c r="F939">
        <v>18.9712669438543</v>
      </c>
      <c r="G939">
        <v>2753.66404034841</v>
      </c>
      <c r="H939">
        <v>0.23405719977671</v>
      </c>
      <c r="I939">
        <v>0.148591220448302</v>
      </c>
      <c r="J939">
        <v>18.7089035582862</v>
      </c>
      <c r="K939">
        <v>2.80014565217058</v>
      </c>
    </row>
    <row r="940" spans="1:11">
      <c r="A940">
        <v>938</v>
      </c>
      <c r="B940">
        <v>15.2909725156345</v>
      </c>
      <c r="C940">
        <v>1868.03612882914</v>
      </c>
      <c r="D940">
        <v>0.411127091288603</v>
      </c>
      <c r="E940">
        <v>200.485401526176</v>
      </c>
      <c r="F940">
        <v>18.9713970537472</v>
      </c>
      <c r="G940">
        <v>2753.68414495176</v>
      </c>
      <c r="H940">
        <v>0.234056773781931</v>
      </c>
      <c r="I940">
        <v>0.148591151167695</v>
      </c>
      <c r="J940">
        <v>18.7088917632407</v>
      </c>
      <c r="K940">
        <v>2.80014565217058</v>
      </c>
    </row>
    <row r="941" spans="1:11">
      <c r="A941">
        <v>939</v>
      </c>
      <c r="B941">
        <v>15.2908656072989</v>
      </c>
      <c r="C941">
        <v>1868.02845376592</v>
      </c>
      <c r="D941">
        <v>0.411126952402977</v>
      </c>
      <c r="E941">
        <v>200.484645645757</v>
      </c>
      <c r="F941">
        <v>18.9714769154916</v>
      </c>
      <c r="G941">
        <v>2753.69435875511</v>
      </c>
      <c r="H941">
        <v>0.234056613357899</v>
      </c>
      <c r="I941">
        <v>0.148591125077554</v>
      </c>
      <c r="J941">
        <v>18.7088866763354</v>
      </c>
      <c r="K941">
        <v>2.80014565217058</v>
      </c>
    </row>
    <row r="942" spans="1:11">
      <c r="A942">
        <v>940</v>
      </c>
      <c r="B942">
        <v>15.2908330036863</v>
      </c>
      <c r="C942">
        <v>1868.0217589884</v>
      </c>
      <c r="D942">
        <v>0.411127262817905</v>
      </c>
      <c r="E942">
        <v>200.484049284946</v>
      </c>
      <c r="F942">
        <v>18.9715467298646</v>
      </c>
      <c r="G942">
        <v>2753.70708843822</v>
      </c>
      <c r="H942">
        <v>0.234056415728926</v>
      </c>
      <c r="I942">
        <v>0.148591092936704</v>
      </c>
      <c r="J942">
        <v>18.7088750115696</v>
      </c>
      <c r="K942">
        <v>2.80014565217058</v>
      </c>
    </row>
    <row r="943" spans="1:11">
      <c r="A943">
        <v>941</v>
      </c>
      <c r="B943">
        <v>15.290866646292</v>
      </c>
      <c r="C943">
        <v>1868.02401471279</v>
      </c>
      <c r="D943">
        <v>0.411127247975207</v>
      </c>
      <c r="E943">
        <v>200.48429062591</v>
      </c>
      <c r="F943">
        <v>18.9715233731769</v>
      </c>
      <c r="G943">
        <v>2753.70308931227</v>
      </c>
      <c r="H943">
        <v>0.234056461281438</v>
      </c>
      <c r="I943">
        <v>0.148591100345011</v>
      </c>
      <c r="J943">
        <v>18.7088744408225</v>
      </c>
      <c r="K943">
        <v>2.80014565217058</v>
      </c>
    </row>
    <row r="944" spans="1:11">
      <c r="A944">
        <v>942</v>
      </c>
      <c r="B944">
        <v>15.2908480017975</v>
      </c>
      <c r="C944">
        <v>1868.02736907686</v>
      </c>
      <c r="D944">
        <v>0.411126898073378</v>
      </c>
      <c r="E944">
        <v>200.484537786165</v>
      </c>
      <c r="F944">
        <v>18.9714872403132</v>
      </c>
      <c r="G944">
        <v>2753.6923637152</v>
      </c>
      <c r="H944">
        <v>0.234056532576371</v>
      </c>
      <c r="I944">
        <v>0.148591111939868</v>
      </c>
      <c r="J944">
        <v>18.7088859069017</v>
      </c>
      <c r="K944">
        <v>2.80014565217058</v>
      </c>
    </row>
    <row r="945" spans="1:11">
      <c r="A945">
        <v>943</v>
      </c>
      <c r="B945">
        <v>15.29090727987</v>
      </c>
      <c r="C945">
        <v>1868.03409253623</v>
      </c>
      <c r="D945">
        <v>0.411127176105549</v>
      </c>
      <c r="E945">
        <v>200.485136091968</v>
      </c>
      <c r="F945">
        <v>18.9714219969722</v>
      </c>
      <c r="G945">
        <v>2753.68805861116</v>
      </c>
      <c r="H945">
        <v>0.234056842036245</v>
      </c>
      <c r="I945">
        <v>0.14859116226806</v>
      </c>
      <c r="J945">
        <v>18.7088975650502</v>
      </c>
      <c r="K945">
        <v>2.80014565217058</v>
      </c>
    </row>
    <row r="946" spans="1:11">
      <c r="A946">
        <v>944</v>
      </c>
      <c r="B946">
        <v>15.2908752982289</v>
      </c>
      <c r="C946">
        <v>1868.02947387213</v>
      </c>
      <c r="D946">
        <v>0.411126711932696</v>
      </c>
      <c r="E946">
        <v>200.484761266623</v>
      </c>
      <c r="F946">
        <v>18.9714655212134</v>
      </c>
      <c r="G946">
        <v>2753.6924695705</v>
      </c>
      <c r="H946">
        <v>0.234056703787733</v>
      </c>
      <c r="I946">
        <v>0.148591139784371</v>
      </c>
      <c r="J946">
        <v>18.7088857522484</v>
      </c>
      <c r="K946">
        <v>2.80014565217058</v>
      </c>
    </row>
    <row r="947" spans="1:11">
      <c r="A947">
        <v>945</v>
      </c>
      <c r="B947">
        <v>15.2908256297838</v>
      </c>
      <c r="C947">
        <v>1868.02624642135</v>
      </c>
      <c r="D947">
        <v>0.411125990817783</v>
      </c>
      <c r="E947">
        <v>200.484449834961</v>
      </c>
      <c r="F947">
        <v>18.9714955744018</v>
      </c>
      <c r="G947">
        <v>2753.69903576132</v>
      </c>
      <c r="H947">
        <v>0.234056868689858</v>
      </c>
      <c r="I947">
        <v>0.148591166602803</v>
      </c>
      <c r="J947">
        <v>18.7088830521527</v>
      </c>
      <c r="K947">
        <v>2.80014565217058</v>
      </c>
    </row>
    <row r="948" spans="1:11">
      <c r="A948">
        <v>946</v>
      </c>
      <c r="B948">
        <v>15.2907828405604</v>
      </c>
      <c r="C948">
        <v>1868.02039568107</v>
      </c>
      <c r="D948">
        <v>0.411126432399643</v>
      </c>
      <c r="E948">
        <v>200.483910319935</v>
      </c>
      <c r="F948">
        <v>18.9715567203585</v>
      </c>
      <c r="G948">
        <v>2753.70419027148</v>
      </c>
      <c r="H948">
        <v>0.23405649018343</v>
      </c>
      <c r="I948">
        <v>0.148591105045407</v>
      </c>
      <c r="J948">
        <v>18.7088745411345</v>
      </c>
      <c r="K948">
        <v>2.80014565217058</v>
      </c>
    </row>
    <row r="949" spans="1:11">
      <c r="A949">
        <v>947</v>
      </c>
      <c r="B949">
        <v>15.2909226760566</v>
      </c>
      <c r="C949">
        <v>1868.03034238849</v>
      </c>
      <c r="D949">
        <v>0.411126214861471</v>
      </c>
      <c r="E949">
        <v>200.48487223331</v>
      </c>
      <c r="F949">
        <v>18.971460141748</v>
      </c>
      <c r="G949">
        <v>2753.69403400826</v>
      </c>
      <c r="H949">
        <v>0.23405670433775</v>
      </c>
      <c r="I949">
        <v>0.148591139873822</v>
      </c>
      <c r="J949">
        <v>18.7088825930811</v>
      </c>
      <c r="K949">
        <v>2.80014565217058</v>
      </c>
    </row>
    <row r="950" spans="1:11">
      <c r="A950">
        <v>948</v>
      </c>
      <c r="B950">
        <v>15.2909468941573</v>
      </c>
      <c r="C950">
        <v>1868.03169026285</v>
      </c>
      <c r="D950">
        <v>0.411126166136271</v>
      </c>
      <c r="E950">
        <v>200.484996649004</v>
      </c>
      <c r="F950">
        <v>18.9714480670455</v>
      </c>
      <c r="G950">
        <v>2753.69453626943</v>
      </c>
      <c r="H950">
        <v>0.234056770582441</v>
      </c>
      <c r="I950">
        <v>0.148591150647355</v>
      </c>
      <c r="J950">
        <v>18.7088841719421</v>
      </c>
      <c r="K950">
        <v>2.80014565217058</v>
      </c>
    </row>
    <row r="951" spans="1:11">
      <c r="A951">
        <v>949</v>
      </c>
      <c r="B951">
        <v>15.291032043458</v>
      </c>
      <c r="C951">
        <v>1868.04536544381</v>
      </c>
      <c r="D951">
        <v>0.411126608000065</v>
      </c>
      <c r="E951">
        <v>200.48621934574</v>
      </c>
      <c r="F951">
        <v>18.9713054961768</v>
      </c>
      <c r="G951">
        <v>2753.67199439629</v>
      </c>
      <c r="H951">
        <v>0.234057065334589</v>
      </c>
      <c r="I951">
        <v>0.14859119858363</v>
      </c>
      <c r="J951">
        <v>18.7089078766192</v>
      </c>
      <c r="K951">
        <v>2.80014565217058</v>
      </c>
    </row>
    <row r="952" spans="1:11">
      <c r="A952">
        <v>950</v>
      </c>
      <c r="B952">
        <v>15.2908915425971</v>
      </c>
      <c r="C952">
        <v>1868.02601254654</v>
      </c>
      <c r="D952">
        <v>0.411126177143106</v>
      </c>
      <c r="E952">
        <v>200.48446649856</v>
      </c>
      <c r="F952">
        <v>18.9715033115049</v>
      </c>
      <c r="G952">
        <v>2753.70401649034</v>
      </c>
      <c r="H952">
        <v>0.23405670700489</v>
      </c>
      <c r="I952">
        <v>0.148591140307585</v>
      </c>
      <c r="J952">
        <v>18.7088770669479</v>
      </c>
      <c r="K952">
        <v>2.80014565217058</v>
      </c>
    </row>
    <row r="953" spans="1:11">
      <c r="A953">
        <v>951</v>
      </c>
      <c r="B953">
        <v>15.2910037898039</v>
      </c>
      <c r="C953">
        <v>1868.03899579302</v>
      </c>
      <c r="D953">
        <v>0.411126681050637</v>
      </c>
      <c r="E953">
        <v>200.485656380206</v>
      </c>
      <c r="F953">
        <v>18.9713753337299</v>
      </c>
      <c r="G953">
        <v>2753.68342720881</v>
      </c>
      <c r="H953">
        <v>0.234056875087774</v>
      </c>
      <c r="I953">
        <v>0.148591167643312</v>
      </c>
      <c r="J953">
        <v>18.7088965354146</v>
      </c>
      <c r="K953">
        <v>2.80014565217058</v>
      </c>
    </row>
    <row r="954" spans="1:11">
      <c r="A954">
        <v>952</v>
      </c>
      <c r="B954">
        <v>15.2909539244265</v>
      </c>
      <c r="C954">
        <v>1868.03488771529</v>
      </c>
      <c r="D954">
        <v>0.411126933305571</v>
      </c>
      <c r="E954">
        <v>200.485258219247</v>
      </c>
      <c r="F954">
        <v>18.9714133863824</v>
      </c>
      <c r="G954">
        <v>2753.69042282191</v>
      </c>
      <c r="H954">
        <v>0.234056780048469</v>
      </c>
      <c r="I954">
        <v>0.148591152186837</v>
      </c>
      <c r="J954">
        <v>18.7088932018899</v>
      </c>
      <c r="K954">
        <v>2.80014565217058</v>
      </c>
    </row>
    <row r="955" spans="1:11">
      <c r="A955">
        <v>953</v>
      </c>
      <c r="B955">
        <v>15.2910835082667</v>
      </c>
      <c r="C955">
        <v>1868.05387621696</v>
      </c>
      <c r="D955">
        <v>0.411126674349266</v>
      </c>
      <c r="E955">
        <v>200.486977330757</v>
      </c>
      <c r="F955">
        <v>18.9712227741995</v>
      </c>
      <c r="G955">
        <v>2753.65702858828</v>
      </c>
      <c r="H955">
        <v>0.23405716503377</v>
      </c>
      <c r="I955">
        <v>0.148591214797966</v>
      </c>
      <c r="J955">
        <v>18.7089233909442</v>
      </c>
      <c r="K955">
        <v>2.80014565217058</v>
      </c>
    </row>
    <row r="956" spans="1:11">
      <c r="A956">
        <v>954</v>
      </c>
      <c r="B956">
        <v>15.2910988084229</v>
      </c>
      <c r="C956">
        <v>1868.05953264502</v>
      </c>
      <c r="D956">
        <v>0.411126869413635</v>
      </c>
      <c r="E956">
        <v>200.487448046298</v>
      </c>
      <c r="F956">
        <v>18.9711637801401</v>
      </c>
      <c r="G956">
        <v>2753.64793895218</v>
      </c>
      <c r="H956">
        <v>0.234057304065891</v>
      </c>
      <c r="I956">
        <v>0.148591237409129</v>
      </c>
      <c r="J956">
        <v>18.7089372032088</v>
      </c>
      <c r="K956">
        <v>2.80014565217058</v>
      </c>
    </row>
    <row r="957" spans="1:11">
      <c r="A957">
        <v>955</v>
      </c>
      <c r="B957">
        <v>15.2910991885814</v>
      </c>
      <c r="C957">
        <v>1868.05480797727</v>
      </c>
      <c r="D957">
        <v>0.41112753968004</v>
      </c>
      <c r="E957">
        <v>200.487057513236</v>
      </c>
      <c r="F957">
        <v>18.9712156868877</v>
      </c>
      <c r="G957">
        <v>2753.65857707849</v>
      </c>
      <c r="H957">
        <v>0.234057062147408</v>
      </c>
      <c r="I957">
        <v>0.148591198065291</v>
      </c>
      <c r="J957">
        <v>18.7089255600582</v>
      </c>
      <c r="K957">
        <v>2.80014565217058</v>
      </c>
    </row>
    <row r="958" spans="1:11">
      <c r="A958">
        <v>956</v>
      </c>
      <c r="B958">
        <v>15.2910852514041</v>
      </c>
      <c r="C958">
        <v>1868.0564818384</v>
      </c>
      <c r="D958">
        <v>0.411126631226998</v>
      </c>
      <c r="E958">
        <v>200.487194373757</v>
      </c>
      <c r="F958">
        <v>18.9711947023307</v>
      </c>
      <c r="G958">
        <v>2753.65176881178</v>
      </c>
      <c r="H958">
        <v>0.234057289914993</v>
      </c>
      <c r="I958">
        <v>0.148591235107731</v>
      </c>
      <c r="J958">
        <v>18.7089297012752</v>
      </c>
      <c r="K958">
        <v>2.80014565217058</v>
      </c>
    </row>
    <row r="959" spans="1:11">
      <c r="A959">
        <v>957</v>
      </c>
      <c r="B959">
        <v>15.2911011294174</v>
      </c>
      <c r="C959">
        <v>1868.04963211257</v>
      </c>
      <c r="D959">
        <v>0.411126326121293</v>
      </c>
      <c r="E959">
        <v>200.486649029576</v>
      </c>
      <c r="F959">
        <v>18.9712709556022</v>
      </c>
      <c r="G959">
        <v>2753.66764001448</v>
      </c>
      <c r="H959">
        <v>0.234057082610979</v>
      </c>
      <c r="I959">
        <v>0.148591201393334</v>
      </c>
      <c r="J959">
        <v>18.7089098800057</v>
      </c>
      <c r="K959">
        <v>2.80014565217058</v>
      </c>
    </row>
    <row r="960" spans="1:11">
      <c r="A960">
        <v>958</v>
      </c>
      <c r="B960">
        <v>15.291080781331</v>
      </c>
      <c r="C960">
        <v>1868.05128308797</v>
      </c>
      <c r="D960">
        <v>0.411126594983837</v>
      </c>
      <c r="E960">
        <v>200.486765056799</v>
      </c>
      <c r="F960">
        <v>18.9712479163804</v>
      </c>
      <c r="G960">
        <v>2753.66175733319</v>
      </c>
      <c r="H960">
        <v>0.234057106135022</v>
      </c>
      <c r="I960">
        <v>0.14859120521911</v>
      </c>
      <c r="J960">
        <v>18.7089165513195</v>
      </c>
      <c r="K960">
        <v>2.80014565217058</v>
      </c>
    </row>
    <row r="961" spans="1:11">
      <c r="A961">
        <v>959</v>
      </c>
      <c r="B961">
        <v>15.2910614694746</v>
      </c>
      <c r="C961">
        <v>1868.04897161364</v>
      </c>
      <c r="D961">
        <v>0.41112623410518</v>
      </c>
      <c r="E961">
        <v>200.486588675814</v>
      </c>
      <c r="F961">
        <v>18.9712756251459</v>
      </c>
      <c r="G961">
        <v>2753.66268093856</v>
      </c>
      <c r="H961">
        <v>0.234057029577141</v>
      </c>
      <c r="I961">
        <v>0.148591192768305</v>
      </c>
      <c r="J961">
        <v>18.7089097433309</v>
      </c>
      <c r="K961">
        <v>2.80014565217058</v>
      </c>
    </row>
    <row r="962" spans="1:11">
      <c r="A962">
        <v>960</v>
      </c>
      <c r="B962">
        <v>15.2911716442015</v>
      </c>
      <c r="C962">
        <v>1868.06569293593</v>
      </c>
      <c r="D962">
        <v>0.411126836346331</v>
      </c>
      <c r="E962">
        <v>200.488038919628</v>
      </c>
      <c r="F962">
        <v>18.9711044971023</v>
      </c>
      <c r="G962">
        <v>2753.63783761423</v>
      </c>
      <c r="H962">
        <v>0.234057416050449</v>
      </c>
      <c r="I962">
        <v>0.148591255621482</v>
      </c>
      <c r="J962">
        <v>18.7089433353994</v>
      </c>
      <c r="K962">
        <v>2.80014565217058</v>
      </c>
    </row>
    <row r="963" spans="1:11">
      <c r="A963">
        <v>961</v>
      </c>
      <c r="B963">
        <v>15.2910190889939</v>
      </c>
      <c r="C963">
        <v>1868.04958700025</v>
      </c>
      <c r="D963">
        <v>0.411126736493786</v>
      </c>
      <c r="E963">
        <v>200.486544190375</v>
      </c>
      <c r="F963">
        <v>18.9712653819988</v>
      </c>
      <c r="G963">
        <v>2753.65685629932</v>
      </c>
      <c r="H963">
        <v>0.234056888503634</v>
      </c>
      <c r="I963">
        <v>0.148591169825166</v>
      </c>
      <c r="J963">
        <v>18.708921432328</v>
      </c>
      <c r="K963">
        <v>2.80014565217058</v>
      </c>
    </row>
    <row r="964" spans="1:11">
      <c r="A964">
        <v>962</v>
      </c>
      <c r="B964">
        <v>15.2911212659953</v>
      </c>
      <c r="C964">
        <v>1868.05697078237</v>
      </c>
      <c r="D964">
        <v>0.411126939329594</v>
      </c>
      <c r="E964">
        <v>200.48724495245</v>
      </c>
      <c r="F964">
        <v>18.971193624044</v>
      </c>
      <c r="G964">
        <v>2753.65564667669</v>
      </c>
      <c r="H964">
        <v>0.234057214577644</v>
      </c>
      <c r="I964">
        <v>0.148591222855417</v>
      </c>
      <c r="J964">
        <v>18.7089295493963</v>
      </c>
      <c r="K964">
        <v>2.80014565217058</v>
      </c>
    </row>
    <row r="965" spans="1:11">
      <c r="A965">
        <v>963</v>
      </c>
      <c r="B965">
        <v>15.2911553063542</v>
      </c>
      <c r="C965">
        <v>1868.06130178946</v>
      </c>
      <c r="D965">
        <v>0.411125506578469</v>
      </c>
      <c r="E965">
        <v>200.487731543552</v>
      </c>
      <c r="F965">
        <v>18.971143737927</v>
      </c>
      <c r="G965">
        <v>2753.64111271438</v>
      </c>
      <c r="H965">
        <v>0.23405747772951</v>
      </c>
      <c r="I965">
        <v>0.148591265652518</v>
      </c>
      <c r="J965">
        <v>18.7089259242631</v>
      </c>
      <c r="K965">
        <v>2.80014565217058</v>
      </c>
    </row>
    <row r="966" spans="1:11">
      <c r="A966">
        <v>964</v>
      </c>
      <c r="B966">
        <v>15.2912066407647</v>
      </c>
      <c r="C966">
        <v>1868.06636217713</v>
      </c>
      <c r="D966">
        <v>0.411125881368558</v>
      </c>
      <c r="E966">
        <v>200.488194116938</v>
      </c>
      <c r="F966">
        <v>18.9710918773066</v>
      </c>
      <c r="G966">
        <v>2753.6352319367</v>
      </c>
      <c r="H966">
        <v>0.23405753789368</v>
      </c>
      <c r="I966">
        <v>0.148591275437185</v>
      </c>
      <c r="J966">
        <v>18.7089334211648</v>
      </c>
      <c r="K966">
        <v>2.80014565217058</v>
      </c>
    </row>
    <row r="967" spans="1:11">
      <c r="A967">
        <v>965</v>
      </c>
      <c r="B967">
        <v>15.2910857437045</v>
      </c>
      <c r="C967">
        <v>1868.05603397418</v>
      </c>
      <c r="D967">
        <v>0.411125199578642</v>
      </c>
      <c r="E967">
        <v>200.487247770157</v>
      </c>
      <c r="F967">
        <v>18.9711932015164</v>
      </c>
      <c r="G967">
        <v>2753.6453075949</v>
      </c>
      <c r="H967">
        <v>0.234057368418647</v>
      </c>
      <c r="I967">
        <v>0.148591247874992</v>
      </c>
      <c r="J967">
        <v>18.7089186070731</v>
      </c>
      <c r="K967">
        <v>2.80014565217058</v>
      </c>
    </row>
    <row r="968" spans="1:11">
      <c r="A968">
        <v>966</v>
      </c>
      <c r="B968">
        <v>15.2911285080706</v>
      </c>
      <c r="C968">
        <v>1868.05640918208</v>
      </c>
      <c r="D968">
        <v>0.411125301048827</v>
      </c>
      <c r="E968">
        <v>200.487290192579</v>
      </c>
      <c r="F968">
        <v>18.9711951852471</v>
      </c>
      <c r="G968">
        <v>2753.64982213097</v>
      </c>
      <c r="H968">
        <v>0.234057358925314</v>
      </c>
      <c r="I968">
        <v>0.148591246331065</v>
      </c>
      <c r="J968">
        <v>18.7089177277719</v>
      </c>
      <c r="K968">
        <v>2.80014565217058</v>
      </c>
    </row>
    <row r="969" spans="1:11">
      <c r="A969">
        <v>967</v>
      </c>
      <c r="B969">
        <v>15.2911632236747</v>
      </c>
      <c r="C969">
        <v>1868.05698945782</v>
      </c>
      <c r="D969">
        <v>0.411125641985459</v>
      </c>
      <c r="E969">
        <v>200.487415406126</v>
      </c>
      <c r="F969">
        <v>18.971188942659</v>
      </c>
      <c r="G969">
        <v>2753.6485776746</v>
      </c>
      <c r="H969">
        <v>0.234057328531783</v>
      </c>
      <c r="I969">
        <v>0.148591241388083</v>
      </c>
      <c r="J969">
        <v>18.7089108359235</v>
      </c>
      <c r="K969">
        <v>2.80014565217058</v>
      </c>
    </row>
    <row r="970" spans="1:11">
      <c r="A970">
        <v>968</v>
      </c>
      <c r="B970">
        <v>15.2910725175333</v>
      </c>
      <c r="C970">
        <v>1868.05388842155</v>
      </c>
      <c r="D970">
        <v>0.411125436006497</v>
      </c>
      <c r="E970">
        <v>200.487032733906</v>
      </c>
      <c r="F970">
        <v>18.971219336838</v>
      </c>
      <c r="G970">
        <v>2753.65057032076</v>
      </c>
      <c r="H970">
        <v>0.234057314239296</v>
      </c>
      <c r="I970">
        <v>0.148591239063657</v>
      </c>
      <c r="J970">
        <v>18.708917384437</v>
      </c>
      <c r="K970">
        <v>2.80014565217058</v>
      </c>
    </row>
    <row r="971" spans="1:11">
      <c r="A971">
        <v>969</v>
      </c>
      <c r="B971">
        <v>15.2911570442968</v>
      </c>
      <c r="C971">
        <v>1868.05675322106</v>
      </c>
      <c r="D971">
        <v>0.411125445030726</v>
      </c>
      <c r="E971">
        <v>200.487379334168</v>
      </c>
      <c r="F971">
        <v>18.9711911480004</v>
      </c>
      <c r="G971">
        <v>2753.64734149451</v>
      </c>
      <c r="H971">
        <v>0.234057364534629</v>
      </c>
      <c r="I971">
        <v>0.148591247243324</v>
      </c>
      <c r="J971">
        <v>18.708911720061</v>
      </c>
      <c r="K971">
        <v>2.80014565217058</v>
      </c>
    </row>
    <row r="972" spans="1:11">
      <c r="A972">
        <v>970</v>
      </c>
      <c r="B972">
        <v>15.2911811032929</v>
      </c>
      <c r="C972">
        <v>1868.06437980335</v>
      </c>
      <c r="D972">
        <v>0.411125702091868</v>
      </c>
      <c r="E972">
        <v>200.488002815547</v>
      </c>
      <c r="F972">
        <v>18.9711139377294</v>
      </c>
      <c r="G972">
        <v>2753.63726879642</v>
      </c>
      <c r="H972">
        <v>0.234057566232703</v>
      </c>
      <c r="I972">
        <v>0.148591280046041</v>
      </c>
      <c r="J972">
        <v>18.7089314541869</v>
      </c>
      <c r="K972">
        <v>2.80014565217058</v>
      </c>
    </row>
    <row r="973" spans="1:11">
      <c r="A973">
        <v>971</v>
      </c>
      <c r="B973">
        <v>15.291145854573</v>
      </c>
      <c r="C973">
        <v>1868.06233251351</v>
      </c>
      <c r="D973">
        <v>0.411124981597167</v>
      </c>
      <c r="E973">
        <v>200.487809691756</v>
      </c>
      <c r="F973">
        <v>18.9711328588833</v>
      </c>
      <c r="G973">
        <v>2753.64164174345</v>
      </c>
      <c r="H973">
        <v>0.234057756828561</v>
      </c>
      <c r="I973">
        <v>0.148591311043193</v>
      </c>
      <c r="J973">
        <v>18.7089292241392</v>
      </c>
      <c r="K973">
        <v>2.80014565217058</v>
      </c>
    </row>
    <row r="974" spans="1:11">
      <c r="A974">
        <v>972</v>
      </c>
      <c r="B974">
        <v>15.2911739508089</v>
      </c>
      <c r="C974">
        <v>1868.06864129095</v>
      </c>
      <c r="D974">
        <v>0.411124666763502</v>
      </c>
      <c r="E974">
        <v>200.488369267742</v>
      </c>
      <c r="F974">
        <v>18.9710668620433</v>
      </c>
      <c r="G974">
        <v>2753.62878088714</v>
      </c>
      <c r="H974">
        <v>0.234057932650744</v>
      </c>
      <c r="I974">
        <v>0.148591339637676</v>
      </c>
      <c r="J974">
        <v>18.7089404553793</v>
      </c>
      <c r="K974">
        <v>2.80014565217058</v>
      </c>
    </row>
    <row r="975" spans="1:11">
      <c r="A975">
        <v>973</v>
      </c>
      <c r="B975">
        <v>15.2910986691144</v>
      </c>
      <c r="C975">
        <v>1868.0562611921</v>
      </c>
      <c r="D975">
        <v>0.411124934180904</v>
      </c>
      <c r="E975">
        <v>200.487268391265</v>
      </c>
      <c r="F975">
        <v>18.9711944012461</v>
      </c>
      <c r="G975">
        <v>2753.64455285126</v>
      </c>
      <c r="H975">
        <v>0.234057475636162</v>
      </c>
      <c r="I975">
        <v>0.148591265312071</v>
      </c>
      <c r="J975">
        <v>18.7089184111176</v>
      </c>
      <c r="K975">
        <v>2.80014565217058</v>
      </c>
    </row>
    <row r="976" spans="1:11">
      <c r="A976">
        <v>974</v>
      </c>
      <c r="B976">
        <v>15.2911074509846</v>
      </c>
      <c r="C976">
        <v>1868.05862071712</v>
      </c>
      <c r="D976">
        <v>0.411124632753466</v>
      </c>
      <c r="E976">
        <v>200.487479019772</v>
      </c>
      <c r="F976">
        <v>18.971169157169</v>
      </c>
      <c r="G976">
        <v>2753.64594027879</v>
      </c>
      <c r="H976">
        <v>0.234057726796021</v>
      </c>
      <c r="I976">
        <v>0.148591306158913</v>
      </c>
      <c r="J976">
        <v>18.7089227565064</v>
      </c>
      <c r="K976">
        <v>2.80014565217058</v>
      </c>
    </row>
    <row r="977" spans="1:11">
      <c r="A977">
        <v>975</v>
      </c>
      <c r="B977">
        <v>15.2909777593174</v>
      </c>
      <c r="C977">
        <v>1868.04502215089</v>
      </c>
      <c r="D977">
        <v>0.411124695896832</v>
      </c>
      <c r="E977">
        <v>200.486182987307</v>
      </c>
      <c r="F977">
        <v>18.9713082817529</v>
      </c>
      <c r="G977">
        <v>2753.66471455037</v>
      </c>
      <c r="H977">
        <v>0.234057277579777</v>
      </c>
      <c r="I977">
        <v>0.148591233101621</v>
      </c>
      <c r="J977">
        <v>18.708908255272</v>
      </c>
      <c r="K977">
        <v>2.80014565217058</v>
      </c>
    </row>
    <row r="978" spans="1:11">
      <c r="A978">
        <v>976</v>
      </c>
      <c r="B978">
        <v>15.2911877661344</v>
      </c>
      <c r="C978">
        <v>1868.06540061959</v>
      </c>
      <c r="D978">
        <v>0.411124817329897</v>
      </c>
      <c r="E978">
        <v>200.488100315942</v>
      </c>
      <c r="F978">
        <v>18.9711029930882</v>
      </c>
      <c r="G978">
        <v>2753.63854350442</v>
      </c>
      <c r="H978">
        <v>0.234057822224739</v>
      </c>
      <c r="I978">
        <v>0.148591321678765</v>
      </c>
      <c r="J978">
        <v>18.7089322153731</v>
      </c>
      <c r="K978">
        <v>2.80014565217058</v>
      </c>
    </row>
    <row r="979" spans="1:11">
      <c r="A979">
        <v>977</v>
      </c>
      <c r="B979">
        <v>15.2912340993539</v>
      </c>
      <c r="C979">
        <v>1868.07514312872</v>
      </c>
      <c r="D979">
        <v>0.411125479839135</v>
      </c>
      <c r="E979">
        <v>200.488969767</v>
      </c>
      <c r="F979">
        <v>18.9710001471035</v>
      </c>
      <c r="G979">
        <v>2753.62211976942</v>
      </c>
      <c r="H979">
        <v>0.234058074018646</v>
      </c>
      <c r="I979">
        <v>0.148591362628769</v>
      </c>
      <c r="J979">
        <v>18.7089498816083</v>
      </c>
      <c r="K979">
        <v>2.80014565217058</v>
      </c>
    </row>
    <row r="980" spans="1:11">
      <c r="A980">
        <v>978</v>
      </c>
      <c r="B980">
        <v>15.2911852305815</v>
      </c>
      <c r="C980">
        <v>1868.06666502345</v>
      </c>
      <c r="D980">
        <v>0.411124985168443</v>
      </c>
      <c r="E980">
        <v>200.488214606781</v>
      </c>
      <c r="F980">
        <v>18.9710904361449</v>
      </c>
      <c r="G980">
        <v>2753.63369725224</v>
      </c>
      <c r="H980">
        <v>0.234057792121996</v>
      </c>
      <c r="I980">
        <v>0.148591316783068</v>
      </c>
      <c r="J980">
        <v>18.7089346735184</v>
      </c>
      <c r="K980">
        <v>2.80014565217058</v>
      </c>
    </row>
    <row r="981" spans="1:11">
      <c r="A981">
        <v>979</v>
      </c>
      <c r="B981">
        <v>15.2911416806724</v>
      </c>
      <c r="C981">
        <v>1868.05634493019</v>
      </c>
      <c r="D981">
        <v>0.411124772984544</v>
      </c>
      <c r="E981">
        <v>200.487300371307</v>
      </c>
      <c r="F981">
        <v>18.9711957443189</v>
      </c>
      <c r="G981">
        <v>2753.65942272475</v>
      </c>
      <c r="H981">
        <v>0.234057812913356</v>
      </c>
      <c r="I981">
        <v>0.148591320164428</v>
      </c>
      <c r="J981">
        <v>18.7089154794993</v>
      </c>
      <c r="K981">
        <v>2.80014565217058</v>
      </c>
    </row>
    <row r="982" spans="1:11">
      <c r="A982">
        <v>980</v>
      </c>
      <c r="B982">
        <v>15.2910834401666</v>
      </c>
      <c r="C982">
        <v>1868.05640763924</v>
      </c>
      <c r="D982">
        <v>0.411125195144069</v>
      </c>
      <c r="E982">
        <v>200.487252215008</v>
      </c>
      <c r="F982">
        <v>18.9711895478945</v>
      </c>
      <c r="G982">
        <v>2753.65132680083</v>
      </c>
      <c r="H982">
        <v>0.234057614359359</v>
      </c>
      <c r="I982">
        <v>0.148591287873015</v>
      </c>
      <c r="J982">
        <v>18.7089224127998</v>
      </c>
      <c r="K982">
        <v>2.80014565217058</v>
      </c>
    </row>
    <row r="983" spans="1:11">
      <c r="A983">
        <v>981</v>
      </c>
      <c r="B983">
        <v>15.2912072021894</v>
      </c>
      <c r="C983">
        <v>1868.06956804061</v>
      </c>
      <c r="D983">
        <v>0.411125150858192</v>
      </c>
      <c r="E983">
        <v>200.488480098412</v>
      </c>
      <c r="F983">
        <v>18.971057195699</v>
      </c>
      <c r="G983">
        <v>2753.63181686758</v>
      </c>
      <c r="H983">
        <v>0.234057995817739</v>
      </c>
      <c r="I983">
        <v>0.148591349910716</v>
      </c>
      <c r="J983">
        <v>18.7089393012385</v>
      </c>
      <c r="K983">
        <v>2.80014565217058</v>
      </c>
    </row>
    <row r="984" spans="1:11">
      <c r="A984">
        <v>982</v>
      </c>
      <c r="B984">
        <v>15.2912244368849</v>
      </c>
      <c r="C984">
        <v>1868.0733782111</v>
      </c>
      <c r="D984">
        <v>0.41112495915993</v>
      </c>
      <c r="E984">
        <v>200.488807659536</v>
      </c>
      <c r="F984">
        <v>18.9710210910019</v>
      </c>
      <c r="G984">
        <v>2753.62257870206</v>
      </c>
      <c r="H984">
        <v>0.234058006624312</v>
      </c>
      <c r="I984">
        <v>0.148591351668222</v>
      </c>
      <c r="J984">
        <v>18.7089472826007</v>
      </c>
      <c r="K984">
        <v>2.80014565217058</v>
      </c>
    </row>
    <row r="985" spans="1:11">
      <c r="A985">
        <v>983</v>
      </c>
      <c r="B985">
        <v>15.2911455654687</v>
      </c>
      <c r="C985">
        <v>1868.0598225243</v>
      </c>
      <c r="D985">
        <v>0.411125594613538</v>
      </c>
      <c r="E985">
        <v>200.487583105958</v>
      </c>
      <c r="F985">
        <v>18.971162243485</v>
      </c>
      <c r="G985">
        <v>2753.64864869308</v>
      </c>
      <c r="H985">
        <v>0.234057670960832</v>
      </c>
      <c r="I985">
        <v>0.148591297078275</v>
      </c>
      <c r="J985">
        <v>18.7089250671811</v>
      </c>
      <c r="K985">
        <v>2.80014565217058</v>
      </c>
    </row>
    <row r="986" spans="1:11">
      <c r="A986">
        <v>984</v>
      </c>
      <c r="B986">
        <v>15.2911821691448</v>
      </c>
      <c r="C986">
        <v>1868.06468162447</v>
      </c>
      <c r="D986">
        <v>0.411125231671667</v>
      </c>
      <c r="E986">
        <v>200.488016931265</v>
      </c>
      <c r="F986">
        <v>18.9711112491835</v>
      </c>
      <c r="G986">
        <v>2753.64190209436</v>
      </c>
      <c r="H986">
        <v>0.234057806577289</v>
      </c>
      <c r="I986">
        <v>0.148591319133974</v>
      </c>
      <c r="J986">
        <v>18.7089333993717</v>
      </c>
      <c r="K986">
        <v>2.80014565217058</v>
      </c>
    </row>
    <row r="987" spans="1:11">
      <c r="A987">
        <v>985</v>
      </c>
      <c r="B987">
        <v>15.2911651090652</v>
      </c>
      <c r="C987">
        <v>1868.0643119962</v>
      </c>
      <c r="D987">
        <v>0.41112508357861</v>
      </c>
      <c r="E987">
        <v>200.487990782302</v>
      </c>
      <c r="F987">
        <v>18.9711136333387</v>
      </c>
      <c r="G987">
        <v>2753.6392075415</v>
      </c>
      <c r="H987">
        <v>0.23405779432268</v>
      </c>
      <c r="I987">
        <v>0.148591317140971</v>
      </c>
      <c r="J987">
        <v>18.7089322414829</v>
      </c>
      <c r="K987">
        <v>2.80014565217058</v>
      </c>
    </row>
    <row r="988" spans="1:11">
      <c r="A988">
        <v>986</v>
      </c>
      <c r="B988">
        <v>15.2911258851573</v>
      </c>
      <c r="C988">
        <v>1868.05888948881</v>
      </c>
      <c r="D988">
        <v>0.411124771458378</v>
      </c>
      <c r="E988">
        <v>200.4875244741</v>
      </c>
      <c r="F988">
        <v>18.971169144509</v>
      </c>
      <c r="G988">
        <v>2753.64611298413</v>
      </c>
      <c r="H988">
        <v>0.234057669300403</v>
      </c>
      <c r="I988">
        <v>0.148591296808234</v>
      </c>
      <c r="J988">
        <v>18.7089209589143</v>
      </c>
      <c r="K988">
        <v>2.80014565217058</v>
      </c>
    </row>
    <row r="989" spans="1:11">
      <c r="A989">
        <v>987</v>
      </c>
      <c r="B989">
        <v>15.2911623088734</v>
      </c>
      <c r="C989">
        <v>1868.06338023273</v>
      </c>
      <c r="D989">
        <v>0.411124970190746</v>
      </c>
      <c r="E989">
        <v>200.48791661738</v>
      </c>
      <c r="F989">
        <v>18.9711223725914</v>
      </c>
      <c r="G989">
        <v>2753.64173619812</v>
      </c>
      <c r="H989">
        <v>0.234057826260039</v>
      </c>
      <c r="I989">
        <v>0.148591322335038</v>
      </c>
      <c r="J989">
        <v>18.7089295652978</v>
      </c>
      <c r="K989">
        <v>2.80014565217058</v>
      </c>
    </row>
    <row r="990" spans="1:11">
      <c r="A990">
        <v>988</v>
      </c>
      <c r="B990">
        <v>15.29114597273</v>
      </c>
      <c r="C990">
        <v>1868.062103949</v>
      </c>
      <c r="D990">
        <v>0.411125455360726</v>
      </c>
      <c r="E990">
        <v>200.48778315523</v>
      </c>
      <c r="F990">
        <v>18.9711366485145</v>
      </c>
      <c r="G990">
        <v>2753.64325550411</v>
      </c>
      <c r="H990">
        <v>0.234057671622577</v>
      </c>
      <c r="I990">
        <v>0.148591297185896</v>
      </c>
      <c r="J990">
        <v>18.7089296539609</v>
      </c>
      <c r="K990">
        <v>2.80014565217058</v>
      </c>
    </row>
    <row r="991" spans="1:11">
      <c r="A991">
        <v>989</v>
      </c>
      <c r="B991">
        <v>15.29116728612</v>
      </c>
      <c r="C991">
        <v>1868.06598555597</v>
      </c>
      <c r="D991">
        <v>0.411125426239447</v>
      </c>
      <c r="E991">
        <v>200.488129136619</v>
      </c>
      <c r="F991">
        <v>18.9710966247132</v>
      </c>
      <c r="G991">
        <v>2753.63637615931</v>
      </c>
      <c r="H991">
        <v>0.23405775662036</v>
      </c>
      <c r="I991">
        <v>0.148591311009332</v>
      </c>
      <c r="J991">
        <v>18.7089364817983</v>
      </c>
      <c r="K991">
        <v>2.80014565217058</v>
      </c>
    </row>
    <row r="992" spans="1:11">
      <c r="A992">
        <v>990</v>
      </c>
      <c r="B992">
        <v>15.2911449806222</v>
      </c>
      <c r="C992">
        <v>1868.06514388851</v>
      </c>
      <c r="D992">
        <v>0.411125768751041</v>
      </c>
      <c r="E992">
        <v>200.488020106084</v>
      </c>
      <c r="F992">
        <v>18.9711051978897</v>
      </c>
      <c r="G992">
        <v>2753.63886895655</v>
      </c>
      <c r="H992">
        <v>0.234057728209772</v>
      </c>
      <c r="I992">
        <v>0.148591306388835</v>
      </c>
      <c r="J992">
        <v>18.7089390074458</v>
      </c>
      <c r="K992">
        <v>2.80014565217058</v>
      </c>
    </row>
    <row r="993" spans="1:11">
      <c r="A993">
        <v>991</v>
      </c>
      <c r="B993">
        <v>15.2911425778333</v>
      </c>
      <c r="C993">
        <v>1868.06317605381</v>
      </c>
      <c r="D993">
        <v>0.411125492071842</v>
      </c>
      <c r="E993">
        <v>200.487869694387</v>
      </c>
      <c r="F993">
        <v>18.9711241412929</v>
      </c>
      <c r="G993">
        <v>2753.64045041433</v>
      </c>
      <c r="H993">
        <v>0.234057702722129</v>
      </c>
      <c r="I993">
        <v>0.148591302243706</v>
      </c>
      <c r="J993">
        <v>18.7089326379708</v>
      </c>
      <c r="K993">
        <v>2.80014565217058</v>
      </c>
    </row>
    <row r="994" spans="1:11">
      <c r="A994">
        <v>992</v>
      </c>
      <c r="B994">
        <v>15.2911004093957</v>
      </c>
      <c r="C994">
        <v>1868.05695229681</v>
      </c>
      <c r="D994">
        <v>0.411125319643182</v>
      </c>
      <c r="E994">
        <v>200.487326011147</v>
      </c>
      <c r="F994">
        <v>18.9711870153688</v>
      </c>
      <c r="G994">
        <v>2753.650365258</v>
      </c>
      <c r="H994">
        <v>0.234057579010215</v>
      </c>
      <c r="I994">
        <v>0.148591282124084</v>
      </c>
      <c r="J994">
        <v>18.7089205506499</v>
      </c>
      <c r="K994">
        <v>2.80014565217058</v>
      </c>
    </row>
    <row r="995" spans="1:11">
      <c r="A995">
        <v>993</v>
      </c>
      <c r="B995">
        <v>15.2911504965809</v>
      </c>
      <c r="C995">
        <v>1868.0639705192</v>
      </c>
      <c r="D995">
        <v>0.411125370831501</v>
      </c>
      <c r="E995">
        <v>200.4879442936</v>
      </c>
      <c r="F995">
        <v>18.9711175308124</v>
      </c>
      <c r="G995">
        <v>2753.63951390315</v>
      </c>
      <c r="H995">
        <v>0.234057743216984</v>
      </c>
      <c r="I995">
        <v>0.148591308829502</v>
      </c>
      <c r="J995">
        <v>18.7089335644422</v>
      </c>
      <c r="K995">
        <v>2.80014565217058</v>
      </c>
    </row>
    <row r="996" spans="1:11">
      <c r="A996">
        <v>994</v>
      </c>
      <c r="B996">
        <v>15.2911077371607</v>
      </c>
      <c r="C996">
        <v>1868.05458795481</v>
      </c>
      <c r="D996">
        <v>0.411125132423885</v>
      </c>
      <c r="E996">
        <v>200.487120808923</v>
      </c>
      <c r="F996">
        <v>18.9712141869891</v>
      </c>
      <c r="G996">
        <v>2753.65669247544</v>
      </c>
      <c r="H996">
        <v>0.234057512033043</v>
      </c>
      <c r="I996">
        <v>0.148591271231397</v>
      </c>
      <c r="J996">
        <v>18.7089154299989</v>
      </c>
      <c r="K996">
        <v>2.80014565217058</v>
      </c>
    </row>
    <row r="997" spans="1:11">
      <c r="A997">
        <v>995</v>
      </c>
      <c r="B997">
        <v>15.2911334074412</v>
      </c>
      <c r="C997">
        <v>1868.06207603133</v>
      </c>
      <c r="D997">
        <v>0.41112560512673</v>
      </c>
      <c r="E997">
        <v>200.487752036929</v>
      </c>
      <c r="F997">
        <v>18.9711370121167</v>
      </c>
      <c r="G997">
        <v>2753.6436397237</v>
      </c>
      <c r="H997">
        <v>0.234057668103349</v>
      </c>
      <c r="I997">
        <v>0.148591296613554</v>
      </c>
      <c r="J997">
        <v>18.7089328184912</v>
      </c>
      <c r="K997">
        <v>2.80014565217058</v>
      </c>
    </row>
    <row r="998" spans="1:11">
      <c r="A998">
        <v>996</v>
      </c>
      <c r="B998">
        <v>15.2911221722719</v>
      </c>
      <c r="C998">
        <v>1868.05812058809</v>
      </c>
      <c r="D998">
        <v>0.411125759758506</v>
      </c>
      <c r="E998">
        <v>200.487423363113</v>
      </c>
      <c r="F998">
        <v>18.9711778928525</v>
      </c>
      <c r="G998">
        <v>2753.65091427585</v>
      </c>
      <c r="H998">
        <v>0.234057551847152</v>
      </c>
      <c r="I998">
        <v>0.148591277706478</v>
      </c>
      <c r="J998">
        <v>18.708923316687</v>
      </c>
      <c r="K998">
        <v>2.80014565217058</v>
      </c>
    </row>
    <row r="999" spans="1:11">
      <c r="A999">
        <v>997</v>
      </c>
      <c r="B999">
        <v>15.291102071861</v>
      </c>
      <c r="C999">
        <v>1868.05734954667</v>
      </c>
      <c r="D999">
        <v>0.411125753196008</v>
      </c>
      <c r="E999">
        <v>200.487334014033</v>
      </c>
      <c r="F999">
        <v>18.9711855260405</v>
      </c>
      <c r="G999">
        <v>2753.65180012815</v>
      </c>
      <c r="H999">
        <v>0.234057538020291</v>
      </c>
      <c r="I999">
        <v>0.148591275457776</v>
      </c>
      <c r="J999">
        <v>18.7089243813596</v>
      </c>
      <c r="K999">
        <v>2.80014565217058</v>
      </c>
    </row>
    <row r="1000" spans="1:11">
      <c r="A1000">
        <v>998</v>
      </c>
      <c r="B1000">
        <v>15.2910290361136</v>
      </c>
      <c r="C1000">
        <v>1868.04797918005</v>
      </c>
      <c r="D1000">
        <v>0.411125459095443</v>
      </c>
      <c r="E1000">
        <v>200.486501427355</v>
      </c>
      <c r="F1000">
        <v>18.9712809320978</v>
      </c>
      <c r="G1000">
        <v>2753.66402088051</v>
      </c>
      <c r="H1000">
        <v>0.234057340710355</v>
      </c>
      <c r="I1000">
        <v>0.148591243368717</v>
      </c>
      <c r="J1000">
        <v>18.7089077602705</v>
      </c>
      <c r="K1000">
        <v>2.80014565217058</v>
      </c>
    </row>
    <row r="1001" spans="1:11">
      <c r="A1001">
        <v>999</v>
      </c>
      <c r="B1001">
        <v>15.2910400596084</v>
      </c>
      <c r="C1001">
        <v>1868.04893689979</v>
      </c>
      <c r="D1001">
        <v>0.411125523234493</v>
      </c>
      <c r="E1001">
        <v>200.486591798253</v>
      </c>
      <c r="F1001">
        <v>18.9712705592013</v>
      </c>
      <c r="G1001">
        <v>2753.66328364647</v>
      </c>
      <c r="H1001">
        <v>0.234057345851016</v>
      </c>
      <c r="I1001">
        <v>0.148591244204757</v>
      </c>
      <c r="J1001">
        <v>18.7089089344333</v>
      </c>
      <c r="K1001">
        <v>2.80014565217058</v>
      </c>
    </row>
    <row r="1002" spans="1:11">
      <c r="A1002">
        <v>1000</v>
      </c>
      <c r="B1002">
        <v>15.2910063803884</v>
      </c>
      <c r="C1002">
        <v>1868.04282841232</v>
      </c>
      <c r="D1002">
        <v>0.411125584355779</v>
      </c>
      <c r="E1002">
        <v>200.486061336439</v>
      </c>
      <c r="F1002">
        <v>18.9713323222253</v>
      </c>
      <c r="G1002">
        <v>2753.67082798478</v>
      </c>
      <c r="H1002">
        <v>0.23405713209742</v>
      </c>
      <c r="I1002">
        <v>0.148591209441442</v>
      </c>
      <c r="J1002">
        <v>18.7088965382268</v>
      </c>
      <c r="K1002">
        <v>2.80014565217058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18.6977276246596</v>
      </c>
    </row>
    <row r="2" spans="1:20">
      <c r="B2" t="s">
        <v>32</v>
      </c>
      <c r="C2">
        <v>18.5011179797726</v>
      </c>
    </row>
    <row r="3" spans="1:20">
      <c r="B3" t="s">
        <v>33</v>
      </c>
      <c r="C3">
        <v>27.5262574638393</v>
      </c>
    </row>
    <row r="4" spans="1:20">
      <c r="B4" t="s">
        <v>34</v>
      </c>
      <c r="C4">
        <v>17.7870335486641</v>
      </c>
    </row>
    <row r="5" spans="1:20">
      <c r="B5" t="s">
        <v>35</v>
      </c>
      <c r="C5">
        <v>484.462131363572</v>
      </c>
    </row>
    <row r="6" spans="1:20">
      <c r="B6" t="s">
        <v>36</v>
      </c>
      <c r="C6">
        <v>248.396833860019</v>
      </c>
    </row>
    <row r="7" spans="1:20">
      <c r="B7" t="s">
        <v>37</v>
      </c>
      <c r="C7">
        <v>0.512727038459907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8.47749983729485</v>
      </c>
      <c r="E9">
        <v>12.0199044614272</v>
      </c>
      <c r="F9">
        <v>14.4220853466403</v>
      </c>
      <c r="G9">
        <v>16.048534820766</v>
      </c>
      <c r="H9">
        <v>17.2879415243477</v>
      </c>
      <c r="I9">
        <v>18.3229803445631</v>
      </c>
      <c r="J9">
        <v>19.2548890994196</v>
      </c>
      <c r="K9">
        <v>20.1463697273702</v>
      </c>
      <c r="L9">
        <v>21.0397498512356</v>
      </c>
      <c r="M9">
        <v>21.9659346370051</v>
      </c>
      <c r="N9">
        <v>22.949286872453</v>
      </c>
      <c r="O9">
        <v>24.010509527145</v>
      </c>
      <c r="P9">
        <v>25.177065465349</v>
      </c>
      <c r="Q9">
        <v>26.3290959609584</v>
      </c>
      <c r="R9">
        <v>27.5262574638393</v>
      </c>
      <c r="S9">
        <v>9.66904990612968</v>
      </c>
      <c r="T9">
        <v>0</v>
      </c>
    </row>
    <row r="10" spans="1:20">
      <c r="B10" t="s">
        <v>40</v>
      </c>
      <c r="C10">
        <v>0</v>
      </c>
      <c r="D10">
        <v>8.55302276372675</v>
      </c>
      <c r="E10">
        <v>4.3464792703511</v>
      </c>
      <c r="F10">
        <v>3.51912877319866</v>
      </c>
      <c r="G10">
        <v>2.8352184843786</v>
      </c>
      <c r="H10">
        <v>2.48113599960716</v>
      </c>
      <c r="I10">
        <v>2.28182912245097</v>
      </c>
      <c r="J10">
        <v>2.16966922241952</v>
      </c>
      <c r="K10">
        <v>2.11320744911395</v>
      </c>
      <c r="L10">
        <v>2.09605411850334</v>
      </c>
      <c r="M10">
        <v>2.10918950043406</v>
      </c>
      <c r="N10">
        <v>2.14762589247666</v>
      </c>
      <c r="O10">
        <v>2.20879820570824</v>
      </c>
      <c r="P10">
        <v>3.34952438032963</v>
      </c>
      <c r="Q10">
        <v>3.4108329419532</v>
      </c>
      <c r="R10">
        <v>3.54212198342574</v>
      </c>
      <c r="S10">
        <v>1.39442805673101</v>
      </c>
      <c r="T10">
        <v>0.285526812320544</v>
      </c>
    </row>
    <row r="11" spans="1:20">
      <c r="B11" t="s">
        <v>41</v>
      </c>
      <c r="C11">
        <v>0</v>
      </c>
      <c r="D11">
        <v>0.0755229264318952</v>
      </c>
      <c r="E11">
        <v>0.804074646218758</v>
      </c>
      <c r="F11">
        <v>1.11694788798551</v>
      </c>
      <c r="G11">
        <v>1.20876901025296</v>
      </c>
      <c r="H11">
        <v>1.24172929602544</v>
      </c>
      <c r="I11">
        <v>1.24679030223559</v>
      </c>
      <c r="J11">
        <v>1.23776046756298</v>
      </c>
      <c r="K11">
        <v>1.22172682116333</v>
      </c>
      <c r="L11">
        <v>1.20267399463797</v>
      </c>
      <c r="M11">
        <v>1.18300471466455</v>
      </c>
      <c r="N11">
        <v>1.16427365702879</v>
      </c>
      <c r="O11">
        <v>1.14757555101625</v>
      </c>
      <c r="P11">
        <v>2.18296844212562</v>
      </c>
      <c r="Q11">
        <v>2.25880244634378</v>
      </c>
      <c r="R11">
        <v>2.34496048054482</v>
      </c>
      <c r="S11">
        <v>19.2516356144407</v>
      </c>
      <c r="T11">
        <v>9.95457671845022</v>
      </c>
    </row>
    <row r="12" spans="1:20">
      <c r="B12" t="s">
        <v>42</v>
      </c>
      <c r="C12">
        <v>0</v>
      </c>
      <c r="D12">
        <v>0.307978658138745</v>
      </c>
      <c r="E12">
        <v>0.436670494607467</v>
      </c>
      <c r="F12">
        <v>0.523939201164064</v>
      </c>
      <c r="G12">
        <v>0.583026400950024</v>
      </c>
      <c r="H12">
        <v>0.628052743714198</v>
      </c>
      <c r="I12">
        <v>0.665654616092784</v>
      </c>
      <c r="J12">
        <v>0.699509881599937</v>
      </c>
      <c r="K12">
        <v>0.731896435751795</v>
      </c>
      <c r="L12">
        <v>0.764351996593619</v>
      </c>
      <c r="M12">
        <v>0.797999316320474</v>
      </c>
      <c r="N12">
        <v>0.83372346940375</v>
      </c>
      <c r="O12">
        <v>0.87227657296627</v>
      </c>
      <c r="P12">
        <v>0.91465632399986</v>
      </c>
      <c r="Q12">
        <v>0.95650838097211</v>
      </c>
      <c r="R12">
        <v>1</v>
      </c>
      <c r="S12">
        <v>0.351266419666085</v>
      </c>
      <c r="T12">
        <v>0</v>
      </c>
    </row>
    <row r="15" spans="1:20">
      <c r="A15" t="s">
        <v>62</v>
      </c>
      <c r="B15" t="s">
        <v>63</v>
      </c>
      <c r="C15">
        <v>18.9179262775621</v>
      </c>
    </row>
    <row r="16" spans="1:20">
      <c r="B16" t="s">
        <v>64</v>
      </c>
      <c r="C16">
        <v>18.5166858231775</v>
      </c>
    </row>
    <row r="17" spans="1:20">
      <c r="B17" t="s">
        <v>65</v>
      </c>
      <c r="C17">
        <v>23.560850646489</v>
      </c>
    </row>
    <row r="18" spans="1:20">
      <c r="B18" t="s">
        <v>66</v>
      </c>
      <c r="C18">
        <v>17.9813766709985</v>
      </c>
    </row>
    <row r="19" spans="1:20">
      <c r="B19" t="s">
        <v>67</v>
      </c>
      <c r="C19">
        <v>414.670971378206</v>
      </c>
    </row>
    <row r="20" spans="1:20">
      <c r="B20" t="s">
        <v>68</v>
      </c>
      <c r="C20">
        <v>252.37495856189</v>
      </c>
    </row>
    <row r="21" spans="1:20">
      <c r="B21" t="s">
        <v>69</v>
      </c>
      <c r="C21">
        <v>0.608614964590102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16.4013935350822</v>
      </c>
      <c r="E23">
        <v>19.1744015045205</v>
      </c>
      <c r="F23">
        <v>20.6697841992753</v>
      </c>
      <c r="G23">
        <v>21.4439079035134</v>
      </c>
      <c r="H23">
        <v>21.8746051740836</v>
      </c>
      <c r="I23">
        <v>22.1357101749906</v>
      </c>
      <c r="J23">
        <v>22.3210395122711</v>
      </c>
      <c r="K23">
        <v>22.4868782631343</v>
      </c>
      <c r="L23">
        <v>22.6698385999262</v>
      </c>
      <c r="M23">
        <v>22.8955788640795</v>
      </c>
      <c r="N23">
        <v>23.1834934870451</v>
      </c>
      <c r="O23">
        <v>23.5494284402471</v>
      </c>
      <c r="P23">
        <v>23.560850646489</v>
      </c>
      <c r="Q23">
        <v>23.5446074191616</v>
      </c>
      <c r="R23">
        <v>23.5448599403961</v>
      </c>
      <c r="S23">
        <v>4.93209972241007</v>
      </c>
      <c r="T23">
        <v>-5.32907051820075e-15</v>
      </c>
    </row>
    <row r="24" spans="1:20">
      <c r="B24" t="s">
        <v>40</v>
      </c>
      <c r="C24">
        <v>0</v>
      </c>
      <c r="D24">
        <v>16.7288105776651</v>
      </c>
      <c r="E24">
        <v>4.12050802230513</v>
      </c>
      <c r="F24">
        <v>3.28993147834314</v>
      </c>
      <c r="G24">
        <v>2.60196140510589</v>
      </c>
      <c r="H24">
        <v>2.24219236791762</v>
      </c>
      <c r="I24">
        <v>2.03566770330777</v>
      </c>
      <c r="J24">
        <v>1.91479000922173</v>
      </c>
      <c r="K24">
        <v>1.84808973000404</v>
      </c>
      <c r="L24">
        <v>1.81911028415711</v>
      </c>
      <c r="M24">
        <v>1.81871983799421</v>
      </c>
      <c r="N24">
        <v>1.84177037061725</v>
      </c>
      <c r="O24">
        <v>1.88548125634299</v>
      </c>
      <c r="P24">
        <v>2.86876296117014</v>
      </c>
      <c r="Q24">
        <v>2.89516125415716</v>
      </c>
      <c r="R24">
        <v>2.98265065168898</v>
      </c>
      <c r="S24">
        <v>1.1044715790561</v>
      </c>
      <c r="T24">
        <v>0.064178133363256</v>
      </c>
    </row>
    <row r="25" spans="1:20">
      <c r="B25" t="s">
        <v>41</v>
      </c>
      <c r="C25">
        <v>0</v>
      </c>
      <c r="D25">
        <v>0.327417042582957</v>
      </c>
      <c r="E25">
        <v>1.34750005286678</v>
      </c>
      <c r="F25">
        <v>1.7945487835883</v>
      </c>
      <c r="G25">
        <v>1.82783770086783</v>
      </c>
      <c r="H25">
        <v>1.81149509734746</v>
      </c>
      <c r="I25">
        <v>1.77456270240069</v>
      </c>
      <c r="J25">
        <v>1.72946067194127</v>
      </c>
      <c r="K25">
        <v>1.6822509791408</v>
      </c>
      <c r="L25">
        <v>1.63614994736527</v>
      </c>
      <c r="M25">
        <v>1.59297957384089</v>
      </c>
      <c r="N25">
        <v>1.5538557476517</v>
      </c>
      <c r="O25">
        <v>1.51954630314091</v>
      </c>
      <c r="P25">
        <v>2.85734075492832</v>
      </c>
      <c r="Q25">
        <v>2.91140448148455</v>
      </c>
      <c r="R25">
        <v>2.98239813045449</v>
      </c>
      <c r="S25">
        <v>19.7172317970421</v>
      </c>
      <c r="T25">
        <v>4.99627785577333</v>
      </c>
    </row>
    <row r="26" spans="1:20">
      <c r="B26" t="s">
        <v>42</v>
      </c>
      <c r="C26">
        <v>0</v>
      </c>
      <c r="D26">
        <v>0.696129090633079</v>
      </c>
      <c r="E26">
        <v>0.813824670094323</v>
      </c>
      <c r="F26">
        <v>0.877293630412939</v>
      </c>
      <c r="G26">
        <v>0.910149986741204</v>
      </c>
      <c r="H26">
        <v>0.928430195594119</v>
      </c>
      <c r="I26">
        <v>0.93951235068371</v>
      </c>
      <c r="J26">
        <v>0.947378337360557</v>
      </c>
      <c r="K26">
        <v>0.954417079439589</v>
      </c>
      <c r="L26">
        <v>0.96218251794336</v>
      </c>
      <c r="M26">
        <v>0.971763677280108</v>
      </c>
      <c r="N26">
        <v>0.983983720914587</v>
      </c>
      <c r="O26">
        <v>0.999515203996104</v>
      </c>
      <c r="P26">
        <v>1</v>
      </c>
      <c r="Q26">
        <v>0.999310584003476</v>
      </c>
      <c r="R26">
        <v>0.999321301835285</v>
      </c>
      <c r="S26">
        <v>0.20933453534476</v>
      </c>
      <c r="T26">
        <v>-2.26183281671746e-16</v>
      </c>
    </row>
    <row r="29" spans="1:20">
      <c r="A29" t="s">
        <v>73</v>
      </c>
      <c r="B29" t="s">
        <v>74</v>
      </c>
      <c r="C29">
        <v>10.4832262188736</v>
      </c>
    </row>
    <row r="30" spans="1:20">
      <c r="B30" t="s">
        <v>75</v>
      </c>
      <c r="C30">
        <v>20.5757545967848</v>
      </c>
    </row>
    <row r="31" spans="1:20">
      <c r="B31" t="s">
        <v>76</v>
      </c>
      <c r="C31">
        <v>15.1433756840636</v>
      </c>
    </row>
    <row r="32" spans="1:20">
      <c r="B32" t="s">
        <v>77</v>
      </c>
      <c r="C32">
        <v>5.97806447662453</v>
      </c>
    </row>
    <row r="33" spans="1:17">
      <c r="B33" t="s">
        <v>78</v>
      </c>
      <c r="C33">
        <v>177.682274693013</v>
      </c>
    </row>
    <row r="34" spans="1:17">
      <c r="B34" t="s">
        <v>79</v>
      </c>
      <c r="C34">
        <v>99.2665211236275</v>
      </c>
    </row>
    <row r="35" spans="1:17">
      <c r="B35" t="s">
        <v>80</v>
      </c>
      <c r="C35">
        <v>0.558674303867018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15.1433756840636</v>
      </c>
      <c r="E37">
        <v>13.6909159126165</v>
      </c>
      <c r="F37">
        <v>13.6744742335804</v>
      </c>
      <c r="G37">
        <v>13.2503666952538</v>
      </c>
      <c r="H37">
        <v>12.5895040664021</v>
      </c>
      <c r="I37">
        <v>11.7819738526378</v>
      </c>
      <c r="J37">
        <v>10.8795076992456</v>
      </c>
      <c r="K37">
        <v>9.91327713563667</v>
      </c>
      <c r="L37">
        <v>8.90250663982907</v>
      </c>
      <c r="M37">
        <v>7.85900990879379</v>
      </c>
      <c r="N37">
        <v>6.78969395840063</v>
      </c>
      <c r="O37">
        <v>4.75162376844705</v>
      </c>
      <c r="P37">
        <v>2.48766867402039</v>
      </c>
      <c r="Q37">
        <v>-3.99680288865056e-15</v>
      </c>
    </row>
    <row r="38" spans="1:17">
      <c r="B38" t="s">
        <v>40</v>
      </c>
      <c r="C38">
        <v>0</v>
      </c>
      <c r="D38">
        <v>15.2665591721516</v>
      </c>
      <c r="E38">
        <v>2.08836156127041</v>
      </c>
      <c r="F38">
        <v>1.37910801333691</v>
      </c>
      <c r="G38">
        <v>0.989527148220127</v>
      </c>
      <c r="H38">
        <v>0.745163135298529</v>
      </c>
      <c r="I38">
        <v>0.578582288015063</v>
      </c>
      <c r="J38">
        <v>0.45820650312644</v>
      </c>
      <c r="K38">
        <v>0.367228488261709</v>
      </c>
      <c r="L38">
        <v>0.29592870544611</v>
      </c>
      <c r="M38">
        <v>0.238318662042273</v>
      </c>
      <c r="N38">
        <v>0.190487777986655</v>
      </c>
      <c r="O38">
        <v>0.348364721237156</v>
      </c>
      <c r="P38">
        <v>0.191745458903389</v>
      </c>
      <c r="Q38">
        <v>0.049614630896114</v>
      </c>
    </row>
    <row r="39" spans="1:17">
      <c r="B39" t="s">
        <v>41</v>
      </c>
      <c r="C39">
        <v>0</v>
      </c>
      <c r="D39">
        <v>0.123183488087953</v>
      </c>
      <c r="E39">
        <v>3.54082133271758</v>
      </c>
      <c r="F39">
        <v>1.39554969237302</v>
      </c>
      <c r="G39">
        <v>1.41363468654666</v>
      </c>
      <c r="H39">
        <v>1.40602576415027</v>
      </c>
      <c r="I39">
        <v>1.3861125017793</v>
      </c>
      <c r="J39">
        <v>1.36067265651864</v>
      </c>
      <c r="K39">
        <v>1.33345905187068</v>
      </c>
      <c r="L39">
        <v>1.30669920125371</v>
      </c>
      <c r="M39">
        <v>1.28181539307755</v>
      </c>
      <c r="N39">
        <v>1.25980372837982</v>
      </c>
      <c r="O39">
        <v>2.38643491119073</v>
      </c>
      <c r="P39">
        <v>2.45570055333005</v>
      </c>
      <c r="Q39">
        <v>2.53728330491651</v>
      </c>
    </row>
    <row r="40" spans="1:17">
      <c r="B40" t="s">
        <v>42</v>
      </c>
      <c r="C40">
        <v>0</v>
      </c>
      <c r="D40">
        <v>1</v>
      </c>
      <c r="E40">
        <v>0.904086129688001</v>
      </c>
      <c r="F40">
        <v>0.903000395610003</v>
      </c>
      <c r="G40">
        <v>0.874994253044786</v>
      </c>
      <c r="H40">
        <v>0.831353875718136</v>
      </c>
      <c r="I40">
        <v>0.778028234816679</v>
      </c>
      <c r="J40">
        <v>0.718433454087444</v>
      </c>
      <c r="K40">
        <v>0.654627960268401</v>
      </c>
      <c r="L40">
        <v>0.587881250888978</v>
      </c>
      <c r="M40">
        <v>0.518973449035167</v>
      </c>
      <c r="N40">
        <v>0.448360662777842</v>
      </c>
      <c r="O40">
        <v>0.31377573056234</v>
      </c>
      <c r="P40">
        <v>0.164274381480103</v>
      </c>
      <c r="Q40">
        <v>-2.63930775544099e-16</v>
      </c>
    </row>
    <row r="43" spans="1:17">
      <c r="A43" t="s">
        <v>83</v>
      </c>
      <c r="B43" t="s">
        <v>84</v>
      </c>
      <c r="C43">
        <v>13.5704330934012</v>
      </c>
    </row>
    <row r="44" spans="1:17">
      <c r="B44" t="s">
        <v>85</v>
      </c>
      <c r="C44">
        <v>19.3852713009755</v>
      </c>
    </row>
    <row r="45" spans="1:17">
      <c r="B45" t="s">
        <v>86</v>
      </c>
      <c r="C45">
        <v>22.9412393300738</v>
      </c>
    </row>
    <row r="46" spans="1:17">
      <c r="B46" t="s">
        <v>87</v>
      </c>
      <c r="C46">
        <v>9.75386750241359</v>
      </c>
    </row>
    <row r="47" spans="1:17">
      <c r="B47" t="s">
        <v>88</v>
      </c>
      <c r="C47">
        <v>319.647934665694</v>
      </c>
    </row>
    <row r="48" spans="1:17">
      <c r="B48" t="s">
        <v>89</v>
      </c>
      <c r="C48">
        <v>151.396211689492</v>
      </c>
    </row>
    <row r="49" spans="1:17">
      <c r="B49" t="s">
        <v>90</v>
      </c>
      <c r="C49">
        <v>0.473634255912932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22.9412393300738</v>
      </c>
      <c r="E51">
        <v>19.9357946127254</v>
      </c>
      <c r="F51">
        <v>19.299626119797</v>
      </c>
      <c r="G51">
        <v>18.3051470700839</v>
      </c>
      <c r="H51">
        <v>17.1159509736007</v>
      </c>
      <c r="I51">
        <v>15.8161978358393</v>
      </c>
      <c r="J51">
        <v>14.4527179476702</v>
      </c>
      <c r="K51">
        <v>13.0525506091037</v>
      </c>
      <c r="L51">
        <v>11.6313694155738</v>
      </c>
      <c r="M51">
        <v>10.197876434637</v>
      </c>
      <c r="N51">
        <v>8.75619429520848</v>
      </c>
      <c r="O51">
        <v>6.04303487666654</v>
      </c>
      <c r="P51">
        <v>3.12578397499153</v>
      </c>
      <c r="Q51">
        <v>2.22044604925031e-15</v>
      </c>
    </row>
    <row r="52" spans="1:17">
      <c r="B52" t="s">
        <v>40</v>
      </c>
      <c r="C52">
        <v>0</v>
      </c>
      <c r="D52">
        <v>23.3592734492628</v>
      </c>
      <c r="E52">
        <v>2.08836156127041</v>
      </c>
      <c r="F52">
        <v>1.37910801333691</v>
      </c>
      <c r="G52">
        <v>0.989527148220127</v>
      </c>
      <c r="H52">
        <v>0.745163135298529</v>
      </c>
      <c r="I52">
        <v>0.578582288015063</v>
      </c>
      <c r="J52">
        <v>0.45820650312644</v>
      </c>
      <c r="K52">
        <v>0.367228488261709</v>
      </c>
      <c r="L52">
        <v>0.29592870544611</v>
      </c>
      <c r="M52">
        <v>0.238318662042273</v>
      </c>
      <c r="N52">
        <v>0.190487777986655</v>
      </c>
      <c r="O52">
        <v>0.348364721237156</v>
      </c>
      <c r="P52">
        <v>0.191745458903389</v>
      </c>
      <c r="Q52">
        <v>0.049614630896114</v>
      </c>
    </row>
    <row r="53" spans="1:17">
      <c r="B53" t="s">
        <v>41</v>
      </c>
      <c r="C53">
        <v>0</v>
      </c>
      <c r="D53">
        <v>0.418034119189012</v>
      </c>
      <c r="E53">
        <v>5.09380627861876</v>
      </c>
      <c r="F53">
        <v>2.01527650626532</v>
      </c>
      <c r="G53">
        <v>1.98400619793321</v>
      </c>
      <c r="H53">
        <v>1.93435923178172</v>
      </c>
      <c r="I53">
        <v>1.87833542577647</v>
      </c>
      <c r="J53">
        <v>1.82168639129554</v>
      </c>
      <c r="K53">
        <v>1.76739582682825</v>
      </c>
      <c r="L53">
        <v>1.71710989897604</v>
      </c>
      <c r="M53">
        <v>1.67181164297907</v>
      </c>
      <c r="N53">
        <v>1.63216991741513</v>
      </c>
      <c r="O53">
        <v>3.0615241397791</v>
      </c>
      <c r="P53">
        <v>3.1089963605784</v>
      </c>
      <c r="Q53">
        <v>3.17539860588764</v>
      </c>
    </row>
    <row r="54" spans="1:17">
      <c r="B54" t="s">
        <v>42</v>
      </c>
      <c r="C54">
        <v>0</v>
      </c>
      <c r="D54">
        <v>1</v>
      </c>
      <c r="E54">
        <v>0.86899379435842</v>
      </c>
      <c r="F54">
        <v>0.841263448853744</v>
      </c>
      <c r="G54">
        <v>0.797914480848802</v>
      </c>
      <c r="H54">
        <v>0.746077869958985</v>
      </c>
      <c r="I54">
        <v>0.689422119192393</v>
      </c>
      <c r="J54">
        <v>0.629988543327043</v>
      </c>
      <c r="K54">
        <v>0.568955775287739</v>
      </c>
      <c r="L54">
        <v>0.507007021208577</v>
      </c>
      <c r="M54">
        <v>0.4445216009437</v>
      </c>
      <c r="N54">
        <v>0.381679218338041</v>
      </c>
      <c r="O54">
        <v>0.263413619016855</v>
      </c>
      <c r="P54">
        <v>0.136251748653087</v>
      </c>
      <c r="Q54">
        <v>9.67884087386474e-17</v>
      </c>
    </row>
    <row r="57" spans="1:17">
      <c r="A57" t="s">
        <v>93</v>
      </c>
      <c r="B57" t="s">
        <v>94</v>
      </c>
      <c r="C57">
        <v>10.4212961840567</v>
      </c>
    </row>
    <row r="58" spans="1:17">
      <c r="B58" t="s">
        <v>95</v>
      </c>
      <c r="C58">
        <v>20.5484994224376</v>
      </c>
    </row>
    <row r="59" spans="1:17">
      <c r="B59" t="s">
        <v>96</v>
      </c>
      <c r="C59">
        <v>15.250807969198</v>
      </c>
    </row>
    <row r="60" spans="1:17">
      <c r="B60" t="s">
        <v>97</v>
      </c>
      <c r="C60">
        <v>5.57871675531941</v>
      </c>
    </row>
    <row r="61" spans="1:17">
      <c r="B61" t="s">
        <v>98</v>
      </c>
      <c r="C61">
        <v>167.758887661178</v>
      </c>
    </row>
    <row r="62" spans="1:17">
      <c r="B62" t="s">
        <v>99</v>
      </c>
      <c r="C62">
        <v>80.4806241107543</v>
      </c>
    </row>
    <row r="63" spans="1:17">
      <c r="B63" t="s">
        <v>100</v>
      </c>
      <c r="C63">
        <v>0.479739853028238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15.250807969198</v>
      </c>
      <c r="E65">
        <v>12.0909097471592</v>
      </c>
      <c r="F65">
        <v>11.8273703299729</v>
      </c>
      <c r="G65">
        <v>11.3152414834709</v>
      </c>
      <c r="H65">
        <v>10.6462793933078</v>
      </c>
      <c r="I65">
        <v>9.87359550942797</v>
      </c>
      <c r="J65">
        <v>9.0295246456946</v>
      </c>
      <c r="K65">
        <v>8.1342909067438</v>
      </c>
      <c r="L65">
        <v>7.20058395981991</v>
      </c>
      <c r="M65">
        <v>6.23609466741356</v>
      </c>
      <c r="N65">
        <v>4.38807220402492</v>
      </c>
      <c r="O65">
        <v>2.30802966172352</v>
      </c>
      <c r="P65">
        <v>-4.44089209850063e-16</v>
      </c>
    </row>
    <row r="66" spans="1:16">
      <c r="B66" t="s">
        <v>40</v>
      </c>
      <c r="C66">
        <v>0</v>
      </c>
      <c r="D66">
        <v>15.365999503656</v>
      </c>
      <c r="E66">
        <v>1.37910801333691</v>
      </c>
      <c r="F66">
        <v>0.989527148220127</v>
      </c>
      <c r="G66">
        <v>0.745163135298529</v>
      </c>
      <c r="H66">
        <v>0.578582288015063</v>
      </c>
      <c r="I66">
        <v>0.458206503126439</v>
      </c>
      <c r="J66">
        <v>0.367228488261709</v>
      </c>
      <c r="K66">
        <v>0.29592870544611</v>
      </c>
      <c r="L66">
        <v>0.238318662042273</v>
      </c>
      <c r="M66">
        <v>0.190487777986655</v>
      </c>
      <c r="N66">
        <v>0.348364721237156</v>
      </c>
      <c r="O66">
        <v>0.191745458903389</v>
      </c>
      <c r="P66">
        <v>0.049614630896114</v>
      </c>
    </row>
    <row r="67" spans="1:16">
      <c r="B67" t="s">
        <v>41</v>
      </c>
      <c r="C67">
        <v>0</v>
      </c>
      <c r="D67">
        <v>0.115191534458032</v>
      </c>
      <c r="E67">
        <v>4.53900623537569</v>
      </c>
      <c r="F67">
        <v>1.25306656540645</v>
      </c>
      <c r="G67">
        <v>1.25729198180051</v>
      </c>
      <c r="H67">
        <v>1.24754437817819</v>
      </c>
      <c r="I67">
        <v>1.23089038700625</v>
      </c>
      <c r="J67">
        <v>1.21129935199508</v>
      </c>
      <c r="K67">
        <v>1.19116244439691</v>
      </c>
      <c r="L67">
        <v>1.17202560896617</v>
      </c>
      <c r="M67">
        <v>1.154977070393</v>
      </c>
      <c r="N67">
        <v>2.19638718462579</v>
      </c>
      <c r="O67">
        <v>2.27178800120479</v>
      </c>
      <c r="P67">
        <v>2.35764429261964</v>
      </c>
    </row>
    <row r="68" spans="1:16">
      <c r="B68" t="s">
        <v>42</v>
      </c>
      <c r="C68">
        <v>0</v>
      </c>
      <c r="D68">
        <v>1</v>
      </c>
      <c r="E68">
        <v>0.792804536754983</v>
      </c>
      <c r="F68">
        <v>0.775524179037635</v>
      </c>
      <c r="G68">
        <v>0.741943738739893</v>
      </c>
      <c r="H68">
        <v>0.698079696158396</v>
      </c>
      <c r="I68">
        <v>0.647414584812138</v>
      </c>
      <c r="J68">
        <v>0.592068608032538</v>
      </c>
      <c r="K68">
        <v>0.533367866356497</v>
      </c>
      <c r="L68">
        <v>0.472144425027376</v>
      </c>
      <c r="M68">
        <v>0.408902576178821</v>
      </c>
      <c r="N68">
        <v>0.287727195364829</v>
      </c>
      <c r="O68">
        <v>0.151338189188733</v>
      </c>
      <c r="P68">
        <v>-2.91190611505297e-17</v>
      </c>
    </row>
    <row r="71" spans="1:16">
      <c r="A71" t="s">
        <v>103</v>
      </c>
      <c r="B71" t="s">
        <v>104</v>
      </c>
      <c r="C71">
        <v>13.5161316820216</v>
      </c>
    </row>
    <row r="72" spans="1:16">
      <c r="B72" t="s">
        <v>105</v>
      </c>
      <c r="C72">
        <v>19.3008176539845</v>
      </c>
    </row>
    <row r="73" spans="1:16">
      <c r="B73" t="s">
        <v>106</v>
      </c>
      <c r="C73">
        <v>23.0916092532296</v>
      </c>
    </row>
    <row r="74" spans="1:16">
      <c r="B74" t="s">
        <v>107</v>
      </c>
      <c r="C74">
        <v>9.24380207104094</v>
      </c>
    </row>
    <row r="75" spans="1:16">
      <c r="B75" t="s">
        <v>108</v>
      </c>
      <c r="C75">
        <v>304.809242142631</v>
      </c>
    </row>
    <row r="76" spans="1:16">
      <c r="B76" t="s">
        <v>109</v>
      </c>
      <c r="C76">
        <v>129.58828320536</v>
      </c>
    </row>
    <row r="77" spans="1:16">
      <c r="B77" t="s">
        <v>110</v>
      </c>
      <c r="C77">
        <v>0.425145518208142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23.0916092532296</v>
      </c>
      <c r="E79">
        <v>17.8241763714428</v>
      </c>
      <c r="F79">
        <v>16.979302971491</v>
      </c>
      <c r="G79">
        <v>15.9286861520891</v>
      </c>
      <c r="H79">
        <v>14.758040672936</v>
      </c>
      <c r="I79">
        <v>13.515482426124</v>
      </c>
      <c r="J79">
        <v>12.2291345751666</v>
      </c>
      <c r="K79">
        <v>10.9156020945826</v>
      </c>
      <c r="L79">
        <v>9.58440321706125</v>
      </c>
      <c r="M79">
        <v>8.24039090255856</v>
      </c>
      <c r="N79">
        <v>5.70430407735904</v>
      </c>
      <c r="O79">
        <v>2.9584094615058</v>
      </c>
      <c r="P79">
        <v>-8.88178419700125e-16</v>
      </c>
    </row>
    <row r="80" spans="1:16">
      <c r="B80" t="s">
        <v>40</v>
      </c>
      <c r="C80">
        <v>0</v>
      </c>
      <c r="D80">
        <v>23.4822153978417</v>
      </c>
      <c r="E80">
        <v>1.37910801333691</v>
      </c>
      <c r="F80">
        <v>0.989527148220127</v>
      </c>
      <c r="G80">
        <v>0.745163135298529</v>
      </c>
      <c r="H80">
        <v>0.578582288015063</v>
      </c>
      <c r="I80">
        <v>0.45820650312644</v>
      </c>
      <c r="J80">
        <v>0.367228488261709</v>
      </c>
      <c r="K80">
        <v>0.29592870544611</v>
      </c>
      <c r="L80">
        <v>0.238318662042273</v>
      </c>
      <c r="M80">
        <v>0.190487777986655</v>
      </c>
      <c r="N80">
        <v>0.348364721237156</v>
      </c>
      <c r="O80">
        <v>0.191745458903389</v>
      </c>
      <c r="P80">
        <v>0.049614630896114</v>
      </c>
    </row>
    <row r="81" spans="1:16">
      <c r="B81" t="s">
        <v>41</v>
      </c>
      <c r="C81">
        <v>0</v>
      </c>
      <c r="D81">
        <v>0.390606144612044</v>
      </c>
      <c r="E81">
        <v>6.64654089512375</v>
      </c>
      <c r="F81">
        <v>1.83440054817186</v>
      </c>
      <c r="G81">
        <v>1.7957799547005</v>
      </c>
      <c r="H81">
        <v>1.74922776716811</v>
      </c>
      <c r="I81">
        <v>1.70076474993842</v>
      </c>
      <c r="J81">
        <v>1.6535763392191</v>
      </c>
      <c r="K81">
        <v>1.60946118603017</v>
      </c>
      <c r="L81">
        <v>1.56951753956361</v>
      </c>
      <c r="M81">
        <v>1.53450009248934</v>
      </c>
      <c r="N81">
        <v>2.88445154643669</v>
      </c>
      <c r="O81">
        <v>2.93764007475662</v>
      </c>
      <c r="P81">
        <v>3.00802409240192</v>
      </c>
    </row>
    <row r="82" spans="1:16">
      <c r="B82" t="s">
        <v>42</v>
      </c>
      <c r="C82">
        <v>0</v>
      </c>
      <c r="D82">
        <v>1</v>
      </c>
      <c r="E82">
        <v>0.771889744711052</v>
      </c>
      <c r="F82">
        <v>0.73530184861916</v>
      </c>
      <c r="G82">
        <v>0.689804074606072</v>
      </c>
      <c r="H82">
        <v>0.639108366640664</v>
      </c>
      <c r="I82">
        <v>0.58529842064748</v>
      </c>
      <c r="J82">
        <v>0.529592131975655</v>
      </c>
      <c r="K82">
        <v>0.47270859189062</v>
      </c>
      <c r="L82">
        <v>0.415059994821312</v>
      </c>
      <c r="M82">
        <v>0.356856501952373</v>
      </c>
      <c r="N82">
        <v>0.247029300331731</v>
      </c>
      <c r="O82">
        <v>0.128116210051148</v>
      </c>
      <c r="P82">
        <v>-3.84632534683958e-17</v>
      </c>
    </row>
    <row r="85" spans="1:16">
      <c r="A85" t="s">
        <v>113</v>
      </c>
      <c r="B85" t="s">
        <v>114</v>
      </c>
      <c r="C85">
        <v>10.5807726136476</v>
      </c>
    </row>
    <row r="86" spans="1:16">
      <c r="B86" t="s">
        <v>115</v>
      </c>
      <c r="C86">
        <v>20.4690325634056</v>
      </c>
    </row>
    <row r="87" spans="1:16">
      <c r="B87" t="s">
        <v>116</v>
      </c>
      <c r="C87">
        <v>15.0339494627697</v>
      </c>
    </row>
    <row r="88" spans="1:16">
      <c r="B88" t="s">
        <v>117</v>
      </c>
      <c r="C88">
        <v>5.3070053586373</v>
      </c>
    </row>
    <row r="89" spans="1:16">
      <c r="B89" t="s">
        <v>118</v>
      </c>
      <c r="C89">
        <v>154.348547817768</v>
      </c>
    </row>
    <row r="90" spans="1:16">
      <c r="B90" t="s">
        <v>119</v>
      </c>
      <c r="C90">
        <v>66.2663698244559</v>
      </c>
    </row>
    <row r="91" spans="1:16">
      <c r="B91" t="s">
        <v>120</v>
      </c>
      <c r="C91">
        <v>0.429329402584942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15.0339494627697</v>
      </c>
      <c r="E93">
        <v>10.7064853583912</v>
      </c>
      <c r="F93">
        <v>10.3115131438174</v>
      </c>
      <c r="G93">
        <v>9.75170026237628</v>
      </c>
      <c r="H93">
        <v>9.08124502715889</v>
      </c>
      <c r="I93">
        <v>8.33339856361678</v>
      </c>
      <c r="J93">
        <v>7.52917237576434</v>
      </c>
      <c r="K93">
        <v>6.68194612692667</v>
      </c>
      <c r="L93">
        <v>5.8000281104739</v>
      </c>
      <c r="M93">
        <v>4.10170500387024</v>
      </c>
      <c r="N93">
        <v>2.16652918139476</v>
      </c>
      <c r="O93">
        <v>3.10862446895044e-15</v>
      </c>
    </row>
    <row r="94" spans="1:16">
      <c r="B94" t="s">
        <v>40</v>
      </c>
      <c r="C94">
        <v>0</v>
      </c>
      <c r="D94">
        <v>15.1408969239807</v>
      </c>
      <c r="E94">
        <v>0.989527148220127</v>
      </c>
      <c r="F94">
        <v>0.745163135298529</v>
      </c>
      <c r="G94">
        <v>0.578582288015063</v>
      </c>
      <c r="H94">
        <v>0.458206503126439</v>
      </c>
      <c r="I94">
        <v>0.367228488261709</v>
      </c>
      <c r="J94">
        <v>0.29592870544611</v>
      </c>
      <c r="K94">
        <v>0.238318662042273</v>
      </c>
      <c r="L94">
        <v>0.190487777986655</v>
      </c>
      <c r="M94">
        <v>0.348364721237156</v>
      </c>
      <c r="N94">
        <v>0.191745458903389</v>
      </c>
      <c r="O94">
        <v>0.049614630896114</v>
      </c>
    </row>
    <row r="95" spans="1:16">
      <c r="B95" t="s">
        <v>41</v>
      </c>
      <c r="C95">
        <v>0</v>
      </c>
      <c r="D95">
        <v>0.10694746121102</v>
      </c>
      <c r="E95">
        <v>5.31699125259861</v>
      </c>
      <c r="F95">
        <v>1.14013534987233</v>
      </c>
      <c r="G95">
        <v>1.13839516945615</v>
      </c>
      <c r="H95">
        <v>1.12866173834383</v>
      </c>
      <c r="I95">
        <v>1.11507495180382</v>
      </c>
      <c r="J95">
        <v>1.10015489329855</v>
      </c>
      <c r="K95">
        <v>1.08554491087995</v>
      </c>
      <c r="L95">
        <v>1.07240579443942</v>
      </c>
      <c r="M95">
        <v>2.04668782784081</v>
      </c>
      <c r="N95">
        <v>2.12692128137887</v>
      </c>
      <c r="O95">
        <v>2.21614381229087</v>
      </c>
    </row>
    <row r="96" spans="1:16">
      <c r="B96" t="s">
        <v>42</v>
      </c>
      <c r="C96">
        <v>0</v>
      </c>
      <c r="D96">
        <v>1</v>
      </c>
      <c r="E96">
        <v>0.712153874462922</v>
      </c>
      <c r="F96">
        <v>0.685881854888031</v>
      </c>
      <c r="G96">
        <v>0.648645273587328</v>
      </c>
      <c r="H96">
        <v>0.604049192106695</v>
      </c>
      <c r="I96">
        <v>0.554305346326576</v>
      </c>
      <c r="J96">
        <v>0.500811339988186</v>
      </c>
      <c r="K96">
        <v>0.444457136394795</v>
      </c>
      <c r="L96">
        <v>0.385795370992645</v>
      </c>
      <c r="M96">
        <v>0.272829505914449</v>
      </c>
      <c r="N96">
        <v>0.144109116952933</v>
      </c>
      <c r="O96">
        <v>2.06773640994916e-16</v>
      </c>
    </row>
    <row r="99" spans="1:15">
      <c r="A99" t="s">
        <v>123</v>
      </c>
      <c r="B99" t="s">
        <v>124</v>
      </c>
      <c r="C99">
        <v>13.6779363728531</v>
      </c>
    </row>
    <row r="100" spans="1:15">
      <c r="B100" t="s">
        <v>125</v>
      </c>
      <c r="C100">
        <v>19.1760589059721</v>
      </c>
    </row>
    <row r="101" spans="1:15">
      <c r="B101" t="s">
        <v>126</v>
      </c>
      <c r="C101">
        <v>22.8620848116703</v>
      </c>
    </row>
    <row r="102" spans="1:15">
      <c r="B102" t="s">
        <v>127</v>
      </c>
      <c r="C102">
        <v>8.89224810396937</v>
      </c>
    </row>
    <row r="103" spans="1:15">
      <c r="B103" t="s">
        <v>128</v>
      </c>
      <c r="C103">
        <v>285.013990652157</v>
      </c>
    </row>
    <row r="104" spans="1:15">
      <c r="B104" t="s">
        <v>129</v>
      </c>
      <c r="C104">
        <v>112.208545755624</v>
      </c>
    </row>
    <row r="105" spans="1:15">
      <c r="B105" t="s">
        <v>130</v>
      </c>
      <c r="C105">
        <v>0.393694869149662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22.8620848116703</v>
      </c>
      <c r="E107">
        <v>15.957842137406</v>
      </c>
      <c r="F107">
        <v>15.0139899852108</v>
      </c>
      <c r="G107">
        <v>13.9428120202163</v>
      </c>
      <c r="H107">
        <v>12.7934145913094</v>
      </c>
      <c r="I107">
        <v>11.5947558954131</v>
      </c>
      <c r="J107">
        <v>10.3641584629472</v>
      </c>
      <c r="K107">
        <v>9.11176931901941</v>
      </c>
      <c r="L107">
        <v>7.84300408744263</v>
      </c>
      <c r="M107">
        <v>5.44333806698259</v>
      </c>
      <c r="N107">
        <v>2.82946028088105</v>
      </c>
      <c r="O107">
        <v>4.44089209850063e-16</v>
      </c>
    </row>
    <row r="108" spans="1:15">
      <c r="B108" t="s">
        <v>40</v>
      </c>
      <c r="C108">
        <v>0</v>
      </c>
      <c r="D108">
        <v>23.2262422359399</v>
      </c>
      <c r="E108">
        <v>0.989527148220127</v>
      </c>
      <c r="F108">
        <v>0.745163135298529</v>
      </c>
      <c r="G108">
        <v>0.578582288015063</v>
      </c>
      <c r="H108">
        <v>0.45820650312644</v>
      </c>
      <c r="I108">
        <v>0.367228488261709</v>
      </c>
      <c r="J108">
        <v>0.29592870544611</v>
      </c>
      <c r="K108">
        <v>0.238318662042273</v>
      </c>
      <c r="L108">
        <v>0.190487777986655</v>
      </c>
      <c r="M108">
        <v>0.348364721237156</v>
      </c>
      <c r="N108">
        <v>0.191745458903389</v>
      </c>
      <c r="O108">
        <v>0.049614630896114</v>
      </c>
    </row>
    <row r="109" spans="1:15">
      <c r="B109" t="s">
        <v>41</v>
      </c>
      <c r="C109">
        <v>0</v>
      </c>
      <c r="D109">
        <v>0.364157424269515</v>
      </c>
      <c r="E109">
        <v>7.89376982248447</v>
      </c>
      <c r="F109">
        <v>1.68901528749377</v>
      </c>
      <c r="G109">
        <v>1.64976025300953</v>
      </c>
      <c r="H109">
        <v>1.60760393203331</v>
      </c>
      <c r="I109">
        <v>1.565887184158</v>
      </c>
      <c r="J109">
        <v>1.52652613791208</v>
      </c>
      <c r="K109">
        <v>1.49070780597003</v>
      </c>
      <c r="L109">
        <v>1.45925300956343</v>
      </c>
      <c r="M109">
        <v>2.7480307416972</v>
      </c>
      <c r="N109">
        <v>2.80562324500493</v>
      </c>
      <c r="O109">
        <v>2.87907491177717</v>
      </c>
    </row>
    <row r="110" spans="1:15">
      <c r="B110" t="s">
        <v>42</v>
      </c>
      <c r="C110">
        <v>0</v>
      </c>
      <c r="D110">
        <v>1</v>
      </c>
      <c r="E110">
        <v>0.698004677563791</v>
      </c>
      <c r="F110">
        <v>0.656720072070882</v>
      </c>
      <c r="G110">
        <v>0.60986616640924</v>
      </c>
      <c r="H110">
        <v>0.559590898935814</v>
      </c>
      <c r="I110">
        <v>0.507160916903536</v>
      </c>
      <c r="J110">
        <v>0.453333917196239</v>
      </c>
      <c r="K110">
        <v>0.398553736200303</v>
      </c>
      <c r="L110">
        <v>0.343057256241086</v>
      </c>
      <c r="M110">
        <v>0.238094561883698</v>
      </c>
      <c r="N110">
        <v>0.123762128615528</v>
      </c>
      <c r="O110">
        <v>1.94247031059639e-17</v>
      </c>
    </row>
    <row r="113" spans="1:14">
      <c r="A113" t="s">
        <v>133</v>
      </c>
      <c r="B113" t="s">
        <v>134</v>
      </c>
      <c r="C113">
        <v>10.8659276940013</v>
      </c>
    </row>
    <row r="114" spans="1:14">
      <c r="B114" t="s">
        <v>135</v>
      </c>
      <c r="C114">
        <v>20.3488772820139</v>
      </c>
    </row>
    <row r="115" spans="1:14">
      <c r="B115" t="s">
        <v>136</v>
      </c>
      <c r="C115">
        <v>14.6489497015674</v>
      </c>
    </row>
    <row r="116" spans="1:14">
      <c r="B116" t="s">
        <v>137</v>
      </c>
      <c r="C116">
        <v>5.0906253572217</v>
      </c>
    </row>
    <row r="117" spans="1:14">
      <c r="B117" t="s">
        <v>138</v>
      </c>
      <c r="C117">
        <v>139.653320488276</v>
      </c>
    </row>
    <row r="118" spans="1:14">
      <c r="B118" t="s">
        <v>139</v>
      </c>
      <c r="C118">
        <v>54.9622598456923</v>
      </c>
    </row>
    <row r="119" spans="1:14">
      <c r="B119" t="s">
        <v>140</v>
      </c>
      <c r="C119">
        <v>0.393562141261843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14.6489497015674</v>
      </c>
      <c r="E121">
        <v>9.47658838344936</v>
      </c>
      <c r="F121">
        <v>9.00756837228637</v>
      </c>
      <c r="G121">
        <v>8.42214932327119</v>
      </c>
      <c r="H121">
        <v>7.75434457131309</v>
      </c>
      <c r="I121">
        <v>7.02582059768597</v>
      </c>
      <c r="J121">
        <v>6.25053102062845</v>
      </c>
      <c r="K121">
        <v>5.43729772698885</v>
      </c>
      <c r="L121">
        <v>3.8634980543196</v>
      </c>
      <c r="M121">
        <v>2.04882576507871</v>
      </c>
      <c r="N121">
        <v>-4.44089209850063e-16</v>
      </c>
    </row>
    <row r="122" spans="1:14">
      <c r="B122" t="s">
        <v>40</v>
      </c>
      <c r="C122">
        <v>0</v>
      </c>
      <c r="D122">
        <v>14.748316422693</v>
      </c>
      <c r="E122">
        <v>0.745163135298529</v>
      </c>
      <c r="F122">
        <v>0.578582288015063</v>
      </c>
      <c r="G122">
        <v>0.45820650312644</v>
      </c>
      <c r="H122">
        <v>0.367228488261709</v>
      </c>
      <c r="I122">
        <v>0.29592870544611</v>
      </c>
      <c r="J122">
        <v>0.238318662042273</v>
      </c>
      <c r="K122">
        <v>0.190487777986655</v>
      </c>
      <c r="L122">
        <v>0.348364721237156</v>
      </c>
      <c r="M122">
        <v>0.191745458903389</v>
      </c>
      <c r="N122">
        <v>0.049614630896114</v>
      </c>
    </row>
    <row r="123" spans="1:14">
      <c r="B123" t="s">
        <v>41</v>
      </c>
      <c r="C123">
        <v>0</v>
      </c>
      <c r="D123">
        <v>0.0993667211255883</v>
      </c>
      <c r="E123">
        <v>5.91752445341658</v>
      </c>
      <c r="F123">
        <v>1.04760229917805</v>
      </c>
      <c r="G123">
        <v>1.04362555214162</v>
      </c>
      <c r="H123">
        <v>1.03503324021982</v>
      </c>
      <c r="I123">
        <v>1.02445267907323</v>
      </c>
      <c r="J123">
        <v>1.01360823909979</v>
      </c>
      <c r="K123">
        <v>1.00372107162625</v>
      </c>
      <c r="L123">
        <v>1.92216439390641</v>
      </c>
      <c r="M123">
        <v>2.00641774814428</v>
      </c>
      <c r="N123">
        <v>2.09844039597482</v>
      </c>
    </row>
    <row r="124" spans="1:14">
      <c r="B124" t="s">
        <v>42</v>
      </c>
      <c r="C124">
        <v>0</v>
      </c>
      <c r="D124">
        <v>1</v>
      </c>
      <c r="E124">
        <v>0.646912480178383</v>
      </c>
      <c r="F124">
        <v>0.6148951669431</v>
      </c>
      <c r="G124">
        <v>0.574931957228991</v>
      </c>
      <c r="H124">
        <v>0.529344746844436</v>
      </c>
      <c r="I124">
        <v>0.479612582527621</v>
      </c>
      <c r="J124">
        <v>0.42668799797706</v>
      </c>
      <c r="K124">
        <v>0.371173212944206</v>
      </c>
      <c r="L124">
        <v>0.263738911869307</v>
      </c>
      <c r="M124">
        <v>0.139861615120399</v>
      </c>
      <c r="N124">
        <v>-3.03154300408681e-17</v>
      </c>
    </row>
    <row r="127" spans="1:14">
      <c r="A127" t="s">
        <v>143</v>
      </c>
      <c r="B127" t="s">
        <v>144</v>
      </c>
      <c r="C127">
        <v>13.9569876778847</v>
      </c>
    </row>
    <row r="128" spans="1:14">
      <c r="B128" t="s">
        <v>145</v>
      </c>
      <c r="C128">
        <v>19.0187423105037</v>
      </c>
    </row>
    <row r="129" spans="1:14">
      <c r="B129" t="s">
        <v>146</v>
      </c>
      <c r="C129">
        <v>22.4372492433634</v>
      </c>
    </row>
    <row r="130" spans="1:14">
      <c r="B130" t="s">
        <v>147</v>
      </c>
      <c r="C130">
        <v>8.61055826301429</v>
      </c>
    </row>
    <row r="131" spans="1:14">
      <c r="B131" t="s">
        <v>148</v>
      </c>
      <c r="C131">
        <v>263.263724455464</v>
      </c>
    </row>
    <row r="132" spans="1:14">
      <c r="B132" t="s">
        <v>149</v>
      </c>
      <c r="C132">
        <v>97.8123201705417</v>
      </c>
    </row>
    <row r="133" spans="1:14">
      <c r="B133" t="s">
        <v>150</v>
      </c>
      <c r="C133">
        <v>0.371537401793039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22.4372492433634</v>
      </c>
      <c r="E135">
        <v>14.2832718636928</v>
      </c>
      <c r="F135">
        <v>13.2915549456885</v>
      </c>
      <c r="G135">
        <v>12.2165803692256</v>
      </c>
      <c r="H135">
        <v>11.0879734096151</v>
      </c>
      <c r="I135">
        <v>9.9236298270758</v>
      </c>
      <c r="J135">
        <v>8.73419896653669</v>
      </c>
      <c r="K135">
        <v>7.52554594388386</v>
      </c>
      <c r="L135">
        <v>5.23486163536802</v>
      </c>
      <c r="M135">
        <v>2.72644738277416</v>
      </c>
      <c r="N135">
        <v>-4.88498130835069e-15</v>
      </c>
    </row>
    <row r="136" spans="1:14">
      <c r="B136" t="s">
        <v>40</v>
      </c>
      <c r="C136">
        <v>0</v>
      </c>
      <c r="D136">
        <v>22.7779861113999</v>
      </c>
      <c r="E136">
        <v>0.745163135298529</v>
      </c>
      <c r="F136">
        <v>0.578582288015063</v>
      </c>
      <c r="G136">
        <v>0.458206503126439</v>
      </c>
      <c r="H136">
        <v>0.367228488261709</v>
      </c>
      <c r="I136">
        <v>0.29592870544611</v>
      </c>
      <c r="J136">
        <v>0.238318662042273</v>
      </c>
      <c r="K136">
        <v>0.190487777986655</v>
      </c>
      <c r="L136">
        <v>0.348364721237156</v>
      </c>
      <c r="M136">
        <v>0.191745458903389</v>
      </c>
      <c r="N136">
        <v>0.049614630896114</v>
      </c>
    </row>
    <row r="137" spans="1:14">
      <c r="B137" t="s">
        <v>41</v>
      </c>
      <c r="C137">
        <v>0</v>
      </c>
      <c r="D137">
        <v>0.340736868036502</v>
      </c>
      <c r="E137">
        <v>8.89914051496915</v>
      </c>
      <c r="F137">
        <v>1.5702992060194</v>
      </c>
      <c r="G137">
        <v>1.53318107958929</v>
      </c>
      <c r="H137">
        <v>1.49583544787224</v>
      </c>
      <c r="I137">
        <v>1.46027228798542</v>
      </c>
      <c r="J137">
        <v>1.42774952258138</v>
      </c>
      <c r="K137">
        <v>1.39914080063948</v>
      </c>
      <c r="L137">
        <v>2.63904902975299</v>
      </c>
      <c r="M137">
        <v>2.70015971149725</v>
      </c>
      <c r="N137">
        <v>2.77606201367028</v>
      </c>
    </row>
    <row r="138" spans="1:14">
      <c r="B138" t="s">
        <v>42</v>
      </c>
      <c r="C138">
        <v>0</v>
      </c>
      <c r="D138">
        <v>1</v>
      </c>
      <c r="E138">
        <v>0.636587475976699</v>
      </c>
      <c r="F138">
        <v>0.592387899315238</v>
      </c>
      <c r="G138">
        <v>0.544477633453178</v>
      </c>
      <c r="H138">
        <v>0.494177039678549</v>
      </c>
      <c r="I138">
        <v>0.442283709533201</v>
      </c>
      <c r="J138">
        <v>0.389272270936693</v>
      </c>
      <c r="K138">
        <v>0.335404124732883</v>
      </c>
      <c r="L138">
        <v>0.233311203997808</v>
      </c>
      <c r="M138">
        <v>0.121514333294693</v>
      </c>
      <c r="N138">
        <v>-2.17717477546655e-16</v>
      </c>
    </row>
    <row r="141" spans="1:14">
      <c r="A141" t="s">
        <v>153</v>
      </c>
      <c r="B141" t="s">
        <v>154</v>
      </c>
      <c r="C141">
        <v>11.2485920682494</v>
      </c>
    </row>
    <row r="142" spans="1:14">
      <c r="B142" t="s">
        <v>155</v>
      </c>
      <c r="C142">
        <v>20.1910685538162</v>
      </c>
    </row>
    <row r="143" spans="1:14">
      <c r="B143" t="s">
        <v>156</v>
      </c>
      <c r="C143">
        <v>14.1574010361684</v>
      </c>
    </row>
    <row r="144" spans="1:14">
      <c r="B144" t="s">
        <v>157</v>
      </c>
      <c r="C144">
        <v>4.90254440654087</v>
      </c>
    </row>
    <row r="145" spans="1:13">
      <c r="B145" t="s">
        <v>158</v>
      </c>
      <c r="C145">
        <v>124.585129118282</v>
      </c>
    </row>
    <row r="146" spans="1:13">
      <c r="B146" t="s">
        <v>159</v>
      </c>
      <c r="C146">
        <v>45.7067906507424</v>
      </c>
    </row>
    <row r="147" spans="1:13">
      <c r="B147" t="s">
        <v>160</v>
      </c>
      <c r="C147">
        <v>0.366871961157965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14.1574010361684</v>
      </c>
      <c r="E149">
        <v>8.36321791400496</v>
      </c>
      <c r="F149">
        <v>7.85143245908729</v>
      </c>
      <c r="G149">
        <v>7.25293654099001</v>
      </c>
      <c r="H149">
        <v>6.5899637916534</v>
      </c>
      <c r="I149">
        <v>5.87696482200847</v>
      </c>
      <c r="J149">
        <v>5.12320624408929</v>
      </c>
      <c r="K149">
        <v>3.65723252645702</v>
      </c>
      <c r="L149">
        <v>1.9469053242878</v>
      </c>
      <c r="M149">
        <v>8.88178419700125e-16</v>
      </c>
    </row>
    <row r="150" spans="1:13">
      <c r="B150" t="s">
        <v>40</v>
      </c>
      <c r="C150">
        <v>0</v>
      </c>
      <c r="D150">
        <v>14.2499852872983</v>
      </c>
      <c r="E150">
        <v>0.578582288015063</v>
      </c>
      <c r="F150">
        <v>0.45820650312644</v>
      </c>
      <c r="G150">
        <v>0.367228488261709</v>
      </c>
      <c r="H150">
        <v>0.29592870544611</v>
      </c>
      <c r="I150">
        <v>0.238318662042273</v>
      </c>
      <c r="J150">
        <v>0.190487777986655</v>
      </c>
      <c r="K150">
        <v>0.348364721237156</v>
      </c>
      <c r="L150">
        <v>0.191745458903389</v>
      </c>
      <c r="M150">
        <v>0.049614630896114</v>
      </c>
    </row>
    <row r="151" spans="1:13">
      <c r="B151" t="s">
        <v>41</v>
      </c>
      <c r="C151">
        <v>0</v>
      </c>
      <c r="D151">
        <v>0.09258425112985</v>
      </c>
      <c r="E151">
        <v>6.37276541017852</v>
      </c>
      <c r="F151">
        <v>0.969991958044105</v>
      </c>
      <c r="G151">
        <v>0.96572440635899</v>
      </c>
      <c r="H151">
        <v>0.958901454782723</v>
      </c>
      <c r="I151">
        <v>0.951317631687199</v>
      </c>
      <c r="J151">
        <v>0.944246355905833</v>
      </c>
      <c r="K151">
        <v>1.81433843886943</v>
      </c>
      <c r="L151">
        <v>1.9020726610726</v>
      </c>
      <c r="M151">
        <v>1.99651995518392</v>
      </c>
    </row>
    <row r="152" spans="1:13">
      <c r="B152" t="s">
        <v>42</v>
      </c>
      <c r="C152">
        <v>0</v>
      </c>
      <c r="D152">
        <v>1</v>
      </c>
      <c r="E152">
        <v>0.590731158398293</v>
      </c>
      <c r="F152">
        <v>0.554581482789741</v>
      </c>
      <c r="G152">
        <v>0.512307062748359</v>
      </c>
      <c r="H152">
        <v>0.465478358267721</v>
      </c>
      <c r="I152">
        <v>0.415116080062604</v>
      </c>
      <c r="J152">
        <v>0.361874770023174</v>
      </c>
      <c r="K152">
        <v>0.258326547161711</v>
      </c>
      <c r="L152">
        <v>0.137518554381131</v>
      </c>
      <c r="M152">
        <v>6.27359793955871e-17</v>
      </c>
    </row>
    <row r="155" spans="1:13">
      <c r="A155" t="s">
        <v>163</v>
      </c>
      <c r="B155" t="s">
        <v>164</v>
      </c>
      <c r="C155">
        <v>14.3206778051289</v>
      </c>
    </row>
    <row r="156" spans="1:13">
      <c r="B156" t="s">
        <v>165</v>
      </c>
      <c r="C156">
        <v>18.831105455172</v>
      </c>
    </row>
    <row r="157" spans="1:13">
      <c r="B157" t="s">
        <v>166</v>
      </c>
      <c r="C157">
        <v>21.8906439530325</v>
      </c>
    </row>
    <row r="158" spans="1:13">
      <c r="B158" t="s">
        <v>167</v>
      </c>
      <c r="C158">
        <v>8.36527925731266</v>
      </c>
    </row>
    <row r="159" spans="1:13">
      <c r="B159" t="s">
        <v>168</v>
      </c>
      <c r="C159">
        <v>240.797083483358</v>
      </c>
    </row>
    <row r="160" spans="1:13">
      <c r="B160" t="s">
        <v>169</v>
      </c>
      <c r="C160">
        <v>85.5936002799851</v>
      </c>
    </row>
    <row r="161" spans="1:13">
      <c r="B161" t="s">
        <v>170</v>
      </c>
      <c r="C161">
        <v>0.355459455911145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21.8906439530325</v>
      </c>
      <c r="E163">
        <v>12.7578004682505</v>
      </c>
      <c r="F163">
        <v>11.7438210537128</v>
      </c>
      <c r="G163">
        <v>10.6726267954106</v>
      </c>
      <c r="H163">
        <v>9.562583258781</v>
      </c>
      <c r="I163">
        <v>8.42475147787548</v>
      </c>
      <c r="J163">
        <v>7.26536496136403</v>
      </c>
      <c r="K163">
        <v>5.06399941648889</v>
      </c>
      <c r="L163">
        <v>2.64202051395547</v>
      </c>
      <c r="M163">
        <v>6.66133814775094e-15</v>
      </c>
    </row>
    <row r="164" spans="1:13">
      <c r="B164" t="s">
        <v>40</v>
      </c>
      <c r="C164">
        <v>0</v>
      </c>
      <c r="D164">
        <v>22.2111102740223</v>
      </c>
      <c r="E164">
        <v>0.578582288015063</v>
      </c>
      <c r="F164">
        <v>0.458206503126439</v>
      </c>
      <c r="G164">
        <v>0.367228488261709</v>
      </c>
      <c r="H164">
        <v>0.29592870544611</v>
      </c>
      <c r="I164">
        <v>0.238318662042273</v>
      </c>
      <c r="J164">
        <v>0.190487777986655</v>
      </c>
      <c r="K164">
        <v>0.348364721237156</v>
      </c>
      <c r="L164">
        <v>0.191745458903389</v>
      </c>
      <c r="M164">
        <v>0.049614630896114</v>
      </c>
    </row>
    <row r="165" spans="1:13">
      <c r="B165" t="s">
        <v>41</v>
      </c>
      <c r="C165">
        <v>0</v>
      </c>
      <c r="D165">
        <v>0.320466320989753</v>
      </c>
      <c r="E165">
        <v>9.71142577279705</v>
      </c>
      <c r="F165">
        <v>1.47218591766417</v>
      </c>
      <c r="G165">
        <v>1.43842274656388</v>
      </c>
      <c r="H165">
        <v>1.40597224207576</v>
      </c>
      <c r="I165">
        <v>1.37615044294779</v>
      </c>
      <c r="J165">
        <v>1.3498742944981</v>
      </c>
      <c r="K165">
        <v>2.5497302661123</v>
      </c>
      <c r="L165">
        <v>2.61372436143681</v>
      </c>
      <c r="M165">
        <v>2.69163514485158</v>
      </c>
    </row>
    <row r="166" spans="1:13">
      <c r="B166" t="s">
        <v>42</v>
      </c>
      <c r="C166">
        <v>0</v>
      </c>
      <c r="D166">
        <v>1</v>
      </c>
      <c r="E166">
        <v>0.58279694720827</v>
      </c>
      <c r="F166">
        <v>0.536476728547126</v>
      </c>
      <c r="G166">
        <v>0.487542843340255</v>
      </c>
      <c r="H166">
        <v>0.436834260303077</v>
      </c>
      <c r="I166">
        <v>0.38485626535022</v>
      </c>
      <c r="J166">
        <v>0.331893615233624</v>
      </c>
      <c r="K166">
        <v>0.231331678837496</v>
      </c>
      <c r="L166">
        <v>0.120691767662206</v>
      </c>
      <c r="M166">
        <v>3.04300694033632e-16</v>
      </c>
    </row>
    <row r="169" spans="1:13">
      <c r="A169" t="s">
        <v>173</v>
      </c>
      <c r="B169" t="s">
        <v>174</v>
      </c>
      <c r="C169">
        <v>11.7209513606776</v>
      </c>
    </row>
    <row r="170" spans="1:13">
      <c r="B170" t="s">
        <v>175</v>
      </c>
      <c r="C170">
        <v>19.9937711307719</v>
      </c>
    </row>
    <row r="171" spans="1:13">
      <c r="B171" t="s">
        <v>176</v>
      </c>
      <c r="C171">
        <v>13.5914321597117</v>
      </c>
    </row>
    <row r="172" spans="1:13">
      <c r="B172" t="s">
        <v>177</v>
      </c>
      <c r="C172">
        <v>4.7289231743421</v>
      </c>
    </row>
    <row r="173" spans="1:13">
      <c r="B173" t="s">
        <v>178</v>
      </c>
      <c r="C173">
        <v>109.637552755008</v>
      </c>
    </row>
    <row r="174" spans="1:13">
      <c r="B174" t="s">
        <v>179</v>
      </c>
      <c r="C174">
        <v>37.9973148332909</v>
      </c>
    </row>
    <row r="175" spans="1:13">
      <c r="B175" t="s">
        <v>180</v>
      </c>
      <c r="C175">
        <v>0.346572081175492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13.5914321597117</v>
      </c>
      <c r="E177">
        <v>7.341701451997</v>
      </c>
      <c r="F177">
        <v>6.80510814078107</v>
      </c>
      <c r="G177">
        <v>6.20068192067902</v>
      </c>
      <c r="H177">
        <v>5.54331728749985</v>
      </c>
      <c r="I177">
        <v>4.84267805586795</v>
      </c>
      <c r="J177">
        <v>3.47300819063727</v>
      </c>
      <c r="K177">
        <v>1.85587593267919</v>
      </c>
      <c r="L177">
        <v>-4.44089209850063e-16</v>
      </c>
    </row>
    <row r="178" spans="1:12">
      <c r="B178" t="s">
        <v>40</v>
      </c>
      <c r="C178">
        <v>0</v>
      </c>
      <c r="D178">
        <v>13.6779887521116</v>
      </c>
      <c r="E178">
        <v>0.458206503126439</v>
      </c>
      <c r="F178">
        <v>0.367228488261709</v>
      </c>
      <c r="G178">
        <v>0.29592870544611</v>
      </c>
      <c r="H178">
        <v>0.238318662042273</v>
      </c>
      <c r="I178">
        <v>0.190487777986655</v>
      </c>
      <c r="J178">
        <v>0.348364721237156</v>
      </c>
      <c r="K178">
        <v>0.191745458903389</v>
      </c>
      <c r="L178">
        <v>0.049614630896114</v>
      </c>
    </row>
    <row r="179" spans="1:12">
      <c r="B179" t="s">
        <v>41</v>
      </c>
      <c r="C179">
        <v>0</v>
      </c>
      <c r="D179">
        <v>0.0865565923998956</v>
      </c>
      <c r="E179">
        <v>6.70793721084118</v>
      </c>
      <c r="F179">
        <v>0.903821799477642</v>
      </c>
      <c r="G179">
        <v>0.90035492554816</v>
      </c>
      <c r="H179">
        <v>0.895683295221444</v>
      </c>
      <c r="I179">
        <v>0.891127009618547</v>
      </c>
      <c r="J179">
        <v>1.71803458646784</v>
      </c>
      <c r="K179">
        <v>1.80887771686147</v>
      </c>
      <c r="L179">
        <v>1.90549056357531</v>
      </c>
    </row>
    <row r="180" spans="1:12">
      <c r="B180" t="s">
        <v>42</v>
      </c>
      <c r="C180">
        <v>0</v>
      </c>
      <c r="D180">
        <v>1</v>
      </c>
      <c r="E180">
        <v>0.540171290687052</v>
      </c>
      <c r="F180">
        <v>0.500691028054647</v>
      </c>
      <c r="G180">
        <v>0.456219907351583</v>
      </c>
      <c r="H180">
        <v>0.407853802480916</v>
      </c>
      <c r="I180">
        <v>0.356303735983233</v>
      </c>
      <c r="J180">
        <v>0.255529229725481</v>
      </c>
      <c r="K180">
        <v>0.136547488952669</v>
      </c>
      <c r="L180">
        <v>-3.26742027353416e-17</v>
      </c>
    </row>
    <row r="183" spans="1:12">
      <c r="A183" t="s">
        <v>183</v>
      </c>
      <c r="B183" t="s">
        <v>184</v>
      </c>
      <c r="C183">
        <v>14.7502083428217</v>
      </c>
    </row>
    <row r="184" spans="1:12">
      <c r="B184" t="s">
        <v>185</v>
      </c>
      <c r="C184">
        <v>18.6116488631879</v>
      </c>
    </row>
    <row r="185" spans="1:12">
      <c r="B185" t="s">
        <v>186</v>
      </c>
      <c r="C185">
        <v>21.2690402343845</v>
      </c>
    </row>
    <row r="186" spans="1:12">
      <c r="B186" t="s">
        <v>187</v>
      </c>
      <c r="C186">
        <v>8.13659624855491</v>
      </c>
    </row>
    <row r="187" spans="1:12">
      <c r="B187" t="s">
        <v>188</v>
      </c>
      <c r="C187">
        <v>218.362146406348</v>
      </c>
    </row>
    <row r="188" spans="1:12">
      <c r="B188" t="s">
        <v>189</v>
      </c>
      <c r="C188">
        <v>75.0901850112089</v>
      </c>
    </row>
    <row r="189" spans="1:12">
      <c r="B189" t="s">
        <v>190</v>
      </c>
      <c r="C189">
        <v>0.343879130366645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21.2690402343845</v>
      </c>
      <c r="E191">
        <v>11.3540886860362</v>
      </c>
      <c r="F191">
        <v>10.3302241942376</v>
      </c>
      <c r="G191">
        <v>9.26494441955384</v>
      </c>
      <c r="H191">
        <v>8.1696497834822</v>
      </c>
      <c r="I191">
        <v>7.05087748959016</v>
      </c>
      <c r="J191">
        <v>4.92314436630755</v>
      </c>
      <c r="K191">
        <v>2.57242086271529</v>
      </c>
      <c r="L191">
        <v>1.33226762955019e-15</v>
      </c>
    </row>
    <row r="192" spans="1:12">
      <c r="B192" t="s">
        <v>40</v>
      </c>
      <c r="C192">
        <v>0</v>
      </c>
      <c r="D192">
        <v>21.5722349913929</v>
      </c>
      <c r="E192">
        <v>0.45820650312644</v>
      </c>
      <c r="F192">
        <v>0.367228488261709</v>
      </c>
      <c r="G192">
        <v>0.29592870544611</v>
      </c>
      <c r="H192">
        <v>0.238318662042273</v>
      </c>
      <c r="I192">
        <v>0.190487777986655</v>
      </c>
      <c r="J192">
        <v>0.348364721237156</v>
      </c>
      <c r="K192">
        <v>0.191745458903389</v>
      </c>
      <c r="L192">
        <v>0.049614630896114</v>
      </c>
    </row>
    <row r="193" spans="1:12">
      <c r="B193" t="s">
        <v>41</v>
      </c>
      <c r="C193">
        <v>0</v>
      </c>
      <c r="D193">
        <v>0.303194757008398</v>
      </c>
      <c r="E193">
        <v>10.3731580514748</v>
      </c>
      <c r="F193">
        <v>1.39109298006029</v>
      </c>
      <c r="G193">
        <v>1.36120848012985</v>
      </c>
      <c r="H193">
        <v>1.33361329811392</v>
      </c>
      <c r="I193">
        <v>1.30926007187869</v>
      </c>
      <c r="J193">
        <v>2.47609784451977</v>
      </c>
      <c r="K193">
        <v>2.54246896249565</v>
      </c>
      <c r="L193">
        <v>2.6220354936114</v>
      </c>
    </row>
    <row r="194" spans="1:12">
      <c r="B194" t="s">
        <v>42</v>
      </c>
      <c r="C194">
        <v>0</v>
      </c>
      <c r="D194">
        <v>1</v>
      </c>
      <c r="E194">
        <v>0.533831736689303</v>
      </c>
      <c r="F194">
        <v>0.485693011080832</v>
      </c>
      <c r="G194">
        <v>0.435607075705076</v>
      </c>
      <c r="H194">
        <v>0.384109940714427</v>
      </c>
      <c r="I194">
        <v>0.331508963822043</v>
      </c>
      <c r="J194">
        <v>0.231469982286674</v>
      </c>
      <c r="K194">
        <v>0.120946729817954</v>
      </c>
      <c r="L194">
        <v>6.26388221973637e-17</v>
      </c>
    </row>
    <row r="197" spans="1:12">
      <c r="A197" t="s">
        <v>193</v>
      </c>
      <c r="B197" t="s">
        <v>194</v>
      </c>
      <c r="C197">
        <v>12.2982137709003</v>
      </c>
    </row>
    <row r="198" spans="1:12">
      <c r="B198" t="s">
        <v>195</v>
      </c>
      <c r="C198">
        <v>19.7531360718473</v>
      </c>
    </row>
    <row r="199" spans="1:12">
      <c r="B199" t="s">
        <v>196</v>
      </c>
      <c r="C199">
        <v>12.9562250102638</v>
      </c>
    </row>
    <row r="200" spans="1:12">
      <c r="B200" t="s">
        <v>197</v>
      </c>
      <c r="C200">
        <v>4.56570038593209</v>
      </c>
    </row>
    <row r="201" spans="1:12">
      <c r="B201" t="s">
        <v>198</v>
      </c>
      <c r="C201">
        <v>95.0123167419346</v>
      </c>
    </row>
    <row r="202" spans="1:12">
      <c r="B202" t="s">
        <v>199</v>
      </c>
      <c r="C202">
        <v>31.4830679370471</v>
      </c>
    </row>
    <row r="203" spans="1:12">
      <c r="B203" t="s">
        <v>200</v>
      </c>
      <c r="C203">
        <v>0.331357754622057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12.9562250102638</v>
      </c>
      <c r="E205">
        <v>6.38810227318258</v>
      </c>
      <c r="F205">
        <v>5.83819302030938</v>
      </c>
      <c r="G205">
        <v>5.23263359808901</v>
      </c>
      <c r="H205">
        <v>4.58145768560896</v>
      </c>
      <c r="I205">
        <v>3.30146340036621</v>
      </c>
      <c r="J205">
        <v>1.77111178996961</v>
      </c>
      <c r="K205">
        <v>-4.44089209850063e-15</v>
      </c>
    </row>
    <row r="206" spans="1:12">
      <c r="B206" t="s">
        <v>40</v>
      </c>
      <c r="C206">
        <v>0</v>
      </c>
      <c r="D206">
        <v>13.0373338840958</v>
      </c>
      <c r="E206">
        <v>0.367228488261709</v>
      </c>
      <c r="F206">
        <v>0.29592870544611</v>
      </c>
      <c r="G206">
        <v>0.238318662042273</v>
      </c>
      <c r="H206">
        <v>0.190487777986655</v>
      </c>
      <c r="I206">
        <v>0.348364721237156</v>
      </c>
      <c r="J206">
        <v>0.191745458903389</v>
      </c>
      <c r="K206">
        <v>0.049614630896114</v>
      </c>
    </row>
    <row r="207" spans="1:12">
      <c r="B207" t="s">
        <v>41</v>
      </c>
      <c r="C207">
        <v>0</v>
      </c>
      <c r="D207">
        <v>0.0811088738319531</v>
      </c>
      <c r="E207">
        <v>6.93535122534294</v>
      </c>
      <c r="F207">
        <v>0.845837958319309</v>
      </c>
      <c r="G207">
        <v>0.84387808426264</v>
      </c>
      <c r="H207">
        <v>0.841663690466704</v>
      </c>
      <c r="I207">
        <v>1.62835900647991</v>
      </c>
      <c r="J207">
        <v>1.72209706929999</v>
      </c>
      <c r="K207">
        <v>1.82072642086573</v>
      </c>
    </row>
    <row r="208" spans="1:12">
      <c r="B208" t="s">
        <v>42</v>
      </c>
      <c r="C208">
        <v>0</v>
      </c>
      <c r="D208">
        <v>1</v>
      </c>
      <c r="E208">
        <v>0.493052742455613</v>
      </c>
      <c r="F208">
        <v>0.450609109959453</v>
      </c>
      <c r="G208">
        <v>0.403870231795432</v>
      </c>
      <c r="H208">
        <v>0.353610537172639</v>
      </c>
      <c r="I208">
        <v>0.254816769371543</v>
      </c>
      <c r="J208">
        <v>0.136699678229311</v>
      </c>
      <c r="K208">
        <v>-3.4276126688002e-16</v>
      </c>
    </row>
    <row r="211" spans="1:11">
      <c r="A211" t="s">
        <v>203</v>
      </c>
      <c r="B211" t="s">
        <v>204</v>
      </c>
      <c r="C211">
        <v>15.25855692325</v>
      </c>
    </row>
    <row r="212" spans="1:11">
      <c r="B212" t="s">
        <v>205</v>
      </c>
      <c r="C212">
        <v>18.3593814693034</v>
      </c>
    </row>
    <row r="213" spans="1:11">
      <c r="B213" t="s">
        <v>206</v>
      </c>
      <c r="C213">
        <v>20.5701458424486</v>
      </c>
    </row>
    <row r="214" spans="1:11">
      <c r="B214" t="s">
        <v>207</v>
      </c>
      <c r="C214">
        <v>7.92319226975042</v>
      </c>
    </row>
    <row r="215" spans="1:11">
      <c r="B215" t="s">
        <v>208</v>
      </c>
      <c r="C215">
        <v>196.102057031343</v>
      </c>
    </row>
    <row r="216" spans="1:11">
      <c r="B216" t="s">
        <v>209</v>
      </c>
      <c r="C216">
        <v>65.8989560269583</v>
      </c>
    </row>
    <row r="217" spans="1:11">
      <c r="B217" t="s">
        <v>210</v>
      </c>
      <c r="C217">
        <v>0.336044185484631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20.5701458424486</v>
      </c>
      <c r="E219">
        <v>10.0346842924415</v>
      </c>
      <c r="F219">
        <v>9.00804171783803</v>
      </c>
      <c r="G219">
        <v>7.94946240917284</v>
      </c>
      <c r="H219">
        <v>6.8657456999152</v>
      </c>
      <c r="I219">
        <v>4.80156734687063</v>
      </c>
      <c r="J219">
        <v>2.51234692045524</v>
      </c>
      <c r="K219">
        <v>8.88178419700125e-16</v>
      </c>
    </row>
    <row r="220" spans="1:11">
      <c r="B220" t="s">
        <v>40</v>
      </c>
      <c r="C220">
        <v>0</v>
      </c>
      <c r="D220">
        <v>20.8583805587605</v>
      </c>
      <c r="E220">
        <v>0.367228488261709</v>
      </c>
      <c r="F220">
        <v>0.29592870544611</v>
      </c>
      <c r="G220">
        <v>0.238318662042273</v>
      </c>
      <c r="H220">
        <v>0.190487777986655</v>
      </c>
      <c r="I220">
        <v>0.348364721237156</v>
      </c>
      <c r="J220">
        <v>0.191745458903389</v>
      </c>
      <c r="K220">
        <v>0.049614630896114</v>
      </c>
    </row>
    <row r="221" spans="1:11">
      <c r="B221" t="s">
        <v>41</v>
      </c>
      <c r="C221">
        <v>0</v>
      </c>
      <c r="D221">
        <v>0.288234716311896</v>
      </c>
      <c r="E221">
        <v>10.9026900382688</v>
      </c>
      <c r="F221">
        <v>1.32257128004962</v>
      </c>
      <c r="G221">
        <v>1.29689797070747</v>
      </c>
      <c r="H221">
        <v>1.27420448724429</v>
      </c>
      <c r="I221">
        <v>2.41254307428173</v>
      </c>
      <c r="J221">
        <v>2.48096588531878</v>
      </c>
      <c r="K221">
        <v>2.56196155135135</v>
      </c>
    </row>
    <row r="222" spans="1:11">
      <c r="B222" t="s">
        <v>42</v>
      </c>
      <c r="C222">
        <v>0</v>
      </c>
      <c r="D222">
        <v>1</v>
      </c>
      <c r="E222">
        <v>0.487827571534955</v>
      </c>
      <c r="F222">
        <v>0.43791822317803</v>
      </c>
      <c r="G222">
        <v>0.386456297882357</v>
      </c>
      <c r="H222">
        <v>0.333772339413707</v>
      </c>
      <c r="I222">
        <v>0.233424078936869</v>
      </c>
      <c r="J222">
        <v>0.12213559105015</v>
      </c>
      <c r="K222">
        <v>4.31780322075927e-17</v>
      </c>
    </row>
    <row r="225" spans="1:10">
      <c r="A225" t="s">
        <v>213</v>
      </c>
      <c r="B225" t="s">
        <v>214</v>
      </c>
      <c r="C225">
        <v>13.0044569354432</v>
      </c>
    </row>
    <row r="226" spans="1:10">
      <c r="B226" t="s">
        <v>215</v>
      </c>
      <c r="C226">
        <v>19.4614703348222</v>
      </c>
    </row>
    <row r="227" spans="1:10">
      <c r="B227" t="s">
        <v>216</v>
      </c>
      <c r="C227">
        <v>12.2538232100717</v>
      </c>
    </row>
    <row r="228" spans="1:10">
      <c r="B228" t="s">
        <v>217</v>
      </c>
      <c r="C228">
        <v>4.41022257297546</v>
      </c>
    </row>
    <row r="229" spans="1:10">
      <c r="B229" t="s">
        <v>218</v>
      </c>
      <c r="C229">
        <v>80.8752331864732</v>
      </c>
    </row>
    <row r="230" spans="1:10">
      <c r="B230" t="s">
        <v>219</v>
      </c>
      <c r="C230">
        <v>25.936086552346</v>
      </c>
    </row>
    <row r="231" spans="1:10">
      <c r="B231" t="s">
        <v>220</v>
      </c>
      <c r="C231">
        <v>0.320692572132007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12.2538232100717</v>
      </c>
      <c r="E233">
        <v>5.48695090788505</v>
      </c>
      <c r="F233">
        <v>4.93158935851873</v>
      </c>
      <c r="G233">
        <v>4.32834208796039</v>
      </c>
      <c r="H233">
        <v>3.13524105687169</v>
      </c>
      <c r="I233">
        <v>1.68897758803188</v>
      </c>
      <c r="J233">
        <v>1.77635683940025e-15</v>
      </c>
    </row>
    <row r="234" spans="1:10">
      <c r="B234" t="s">
        <v>40</v>
      </c>
      <c r="C234">
        <v>0</v>
      </c>
      <c r="D234">
        <v>12.3299102924701</v>
      </c>
      <c r="E234">
        <v>0.29592870544611</v>
      </c>
      <c r="F234">
        <v>0.238318662042273</v>
      </c>
      <c r="G234">
        <v>0.190487777986655</v>
      </c>
      <c r="H234">
        <v>0.348364721237156</v>
      </c>
      <c r="I234">
        <v>0.191745458903389</v>
      </c>
      <c r="J234">
        <v>0.049614630896114</v>
      </c>
    </row>
    <row r="235" spans="1:10">
      <c r="B235" t="s">
        <v>41</v>
      </c>
      <c r="C235">
        <v>0</v>
      </c>
      <c r="D235">
        <v>0.0760870823984301</v>
      </c>
      <c r="E235">
        <v>7.06280100763276</v>
      </c>
      <c r="F235">
        <v>0.79368021140859</v>
      </c>
      <c r="G235">
        <v>0.793735048544988</v>
      </c>
      <c r="H235">
        <v>1.54146575232586</v>
      </c>
      <c r="I235">
        <v>1.6380089277432</v>
      </c>
      <c r="J235">
        <v>1.73859221892799</v>
      </c>
    </row>
    <row r="236" spans="1:10">
      <c r="B236" t="s">
        <v>42</v>
      </c>
      <c r="C236">
        <v>0</v>
      </c>
      <c r="D236">
        <v>1</v>
      </c>
      <c r="E236">
        <v>0.44777460991727</v>
      </c>
      <c r="F236">
        <v>0.402453118016697</v>
      </c>
      <c r="G236">
        <v>0.353223807276968</v>
      </c>
      <c r="H236">
        <v>0.255858192428855</v>
      </c>
      <c r="I236">
        <v>0.137832704053023</v>
      </c>
      <c r="J236">
        <v>1.44963478658662e-16</v>
      </c>
    </row>
    <row r="239" spans="1:10">
      <c r="A239" t="s">
        <v>223</v>
      </c>
      <c r="B239" t="s">
        <v>224</v>
      </c>
      <c r="C239">
        <v>15.8522395116216</v>
      </c>
    </row>
    <row r="240" spans="1:10">
      <c r="B240" t="s">
        <v>225</v>
      </c>
      <c r="C240">
        <v>18.0700888977062</v>
      </c>
    </row>
    <row r="241" spans="1:10">
      <c r="B241" t="s">
        <v>226</v>
      </c>
      <c r="C241">
        <v>19.8041606543411</v>
      </c>
    </row>
    <row r="242" spans="1:10">
      <c r="B242" t="s">
        <v>227</v>
      </c>
      <c r="C242">
        <v>7.71992370884121</v>
      </c>
    </row>
    <row r="243" spans="1:10">
      <c r="B243" t="s">
        <v>228</v>
      </c>
      <c r="C243">
        <v>174.276613758201</v>
      </c>
    </row>
    <row r="244" spans="1:10">
      <c r="B244" t="s">
        <v>229</v>
      </c>
      <c r="C244">
        <v>57.7984816706489</v>
      </c>
    </row>
    <row r="245" spans="1:10">
      <c r="B245" t="s">
        <v>230</v>
      </c>
      <c r="C245">
        <v>0.33164794991278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19.8041606543411</v>
      </c>
      <c r="E247">
        <v>8.78009459898055</v>
      </c>
      <c r="F247">
        <v>7.75409242182978</v>
      </c>
      <c r="G247">
        <v>6.70148017143501</v>
      </c>
      <c r="H247">
        <v>4.69369331084518</v>
      </c>
      <c r="I247">
        <v>2.45904393078198</v>
      </c>
      <c r="J247">
        <v>1.33226762955019e-15</v>
      </c>
    </row>
    <row r="248" spans="1:10">
      <c r="B248" t="s">
        <v>40</v>
      </c>
      <c r="C248">
        <v>0</v>
      </c>
      <c r="D248">
        <v>20.0793967923837</v>
      </c>
      <c r="E248">
        <v>0.29592870544611</v>
      </c>
      <c r="F248">
        <v>0.238318662042273</v>
      </c>
      <c r="G248">
        <v>0.190487777986655</v>
      </c>
      <c r="H248">
        <v>0.348364721237156</v>
      </c>
      <c r="I248">
        <v>0.191745458903389</v>
      </c>
      <c r="J248">
        <v>0.049614630896114</v>
      </c>
    </row>
    <row r="249" spans="1:10">
      <c r="B249" t="s">
        <v>41</v>
      </c>
      <c r="C249">
        <v>0</v>
      </c>
      <c r="D249">
        <v>0.275236138042661</v>
      </c>
      <c r="E249">
        <v>11.3199947608066</v>
      </c>
      <c r="F249">
        <v>1.26432083919304</v>
      </c>
      <c r="G249">
        <v>1.24310002838143</v>
      </c>
      <c r="H249">
        <v>2.35615158182698</v>
      </c>
      <c r="I249">
        <v>2.42639483896658</v>
      </c>
      <c r="J249">
        <v>2.5086585616781</v>
      </c>
    </row>
    <row r="250" spans="1:10">
      <c r="B250" t="s">
        <v>42</v>
      </c>
      <c r="C250">
        <v>0</v>
      </c>
      <c r="D250">
        <v>1</v>
      </c>
      <c r="E250">
        <v>0.443345959075319</v>
      </c>
      <c r="F250">
        <v>0.391538553800314</v>
      </c>
      <c r="G250">
        <v>0.338387487781061</v>
      </c>
      <c r="H250">
        <v>0.237005414809959</v>
      </c>
      <c r="I250">
        <v>0.124168045982952</v>
      </c>
      <c r="J250">
        <v>6.72721077557081e-17</v>
      </c>
    </row>
    <row r="253" spans="1:10">
      <c r="A253" t="s">
        <v>233</v>
      </c>
      <c r="B253" t="s">
        <v>234</v>
      </c>
      <c r="C253">
        <v>13.8709634713947</v>
      </c>
    </row>
    <row r="254" spans="1:10">
      <c r="B254" t="s">
        <v>235</v>
      </c>
      <c r="C254">
        <v>19.1057605570924</v>
      </c>
    </row>
    <row r="255" spans="1:10">
      <c r="B255" t="s">
        <v>236</v>
      </c>
      <c r="C255">
        <v>11.4882421950684</v>
      </c>
    </row>
    <row r="256" spans="1:10">
      <c r="B256" t="s">
        <v>237</v>
      </c>
      <c r="C256">
        <v>4.25925567260257</v>
      </c>
    </row>
    <row r="257" spans="1:9">
      <c r="B257" t="s">
        <v>238</v>
      </c>
      <c r="C257">
        <v>67.3976875444013</v>
      </c>
    </row>
    <row r="258" spans="1:9">
      <c r="B258" t="s">
        <v>239</v>
      </c>
      <c r="C258">
        <v>21.2086024990299</v>
      </c>
    </row>
    <row r="259" spans="1:9">
      <c r="B259" t="s">
        <v>240</v>
      </c>
      <c r="C259">
        <v>0.314678489303624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11.4882421950684</v>
      </c>
      <c r="E261">
        <v>4.63001634356737</v>
      </c>
      <c r="F261">
        <v>4.07478190018516</v>
      </c>
      <c r="G261">
        <v>2.96872674870396</v>
      </c>
      <c r="H261">
        <v>1.60669911977637</v>
      </c>
      <c r="I261">
        <v>-4.44089209850063e-16</v>
      </c>
    </row>
    <row r="262" spans="1:9">
      <c r="B262" t="s">
        <v>40</v>
      </c>
      <c r="C262">
        <v>0</v>
      </c>
      <c r="D262">
        <v>11.559618565364</v>
      </c>
      <c r="E262">
        <v>0.238318662042273</v>
      </c>
      <c r="F262">
        <v>0.190487777986655</v>
      </c>
      <c r="G262">
        <v>0.348364721237156</v>
      </c>
      <c r="H262">
        <v>0.191745458903389</v>
      </c>
      <c r="I262">
        <v>0.049614630896114</v>
      </c>
    </row>
    <row r="263" spans="1:9">
      <c r="B263" t="s">
        <v>41</v>
      </c>
      <c r="C263">
        <v>0</v>
      </c>
      <c r="D263">
        <v>0.0713763702955737</v>
      </c>
      <c r="E263">
        <v>7.0965445135433</v>
      </c>
      <c r="F263">
        <v>0.745722221368866</v>
      </c>
      <c r="G263">
        <v>1.45441987271835</v>
      </c>
      <c r="H263">
        <v>1.55377308783098</v>
      </c>
      <c r="I263">
        <v>1.65631375067249</v>
      </c>
    </row>
    <row r="264" spans="1:9">
      <c r="B264" t="s">
        <v>42</v>
      </c>
      <c r="C264">
        <v>0</v>
      </c>
      <c r="D264">
        <v>1</v>
      </c>
      <c r="E264">
        <v>0.403022173884436</v>
      </c>
      <c r="F264">
        <v>0.354691503799803</v>
      </c>
      <c r="G264">
        <v>0.258414359507354</v>
      </c>
      <c r="H264">
        <v>0.139855958160952</v>
      </c>
      <c r="I264">
        <v>-3.8655975588737e-17</v>
      </c>
    </row>
    <row r="267" spans="1:9">
      <c r="A267" t="s">
        <v>243</v>
      </c>
      <c r="B267" t="s">
        <v>244</v>
      </c>
      <c r="C267">
        <v>16.5342125513829</v>
      </c>
    </row>
    <row r="268" spans="1:9">
      <c r="B268" t="s">
        <v>245</v>
      </c>
      <c r="C268">
        <v>17.7367248884825</v>
      </c>
    </row>
    <row r="269" spans="1:9">
      <c r="B269" t="s">
        <v>246</v>
      </c>
      <c r="C269">
        <v>18.9869862361044</v>
      </c>
    </row>
    <row r="270" spans="1:9">
      <c r="B270" t="s">
        <v>247</v>
      </c>
      <c r="C270">
        <v>7.51976377185794</v>
      </c>
    </row>
    <row r="271" spans="1:9">
      <c r="B271" t="s">
        <v>248</v>
      </c>
      <c r="C271">
        <v>153.161688971242</v>
      </c>
    </row>
    <row r="272" spans="1:9">
      <c r="B272" t="s">
        <v>249</v>
      </c>
      <c r="C272">
        <v>50.6599569978693</v>
      </c>
    </row>
    <row r="273" spans="1:9">
      <c r="B273" t="s">
        <v>250</v>
      </c>
      <c r="C273">
        <v>0.330761284614597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18.9869862361044</v>
      </c>
      <c r="E275">
        <v>7.57905321875603</v>
      </c>
      <c r="F275">
        <v>6.55430860435508</v>
      </c>
      <c r="G275">
        <v>4.59704496912681</v>
      </c>
      <c r="H275">
        <v>2.41128780938002</v>
      </c>
      <c r="I275">
        <v>-3.99680288865056e-15</v>
      </c>
    </row>
    <row r="276" spans="1:9">
      <c r="B276" t="s">
        <v>40</v>
      </c>
      <c r="C276">
        <v>0</v>
      </c>
      <c r="D276">
        <v>19.251024758768</v>
      </c>
      <c r="E276">
        <v>0.238318662042273</v>
      </c>
      <c r="F276">
        <v>0.190487777986655</v>
      </c>
      <c r="G276">
        <v>0.348364721237156</v>
      </c>
      <c r="H276">
        <v>0.191745458903389</v>
      </c>
      <c r="I276">
        <v>0.049614630896114</v>
      </c>
    </row>
    <row r="277" spans="1:9">
      <c r="B277" t="s">
        <v>41</v>
      </c>
      <c r="C277">
        <v>0</v>
      </c>
      <c r="D277">
        <v>0.2640385226636</v>
      </c>
      <c r="E277">
        <v>11.6462516793906</v>
      </c>
      <c r="F277">
        <v>1.2152323923876</v>
      </c>
      <c r="G277">
        <v>2.30562835646543</v>
      </c>
      <c r="H277">
        <v>2.37750261865019</v>
      </c>
      <c r="I277">
        <v>2.46090244027613</v>
      </c>
    </row>
    <row r="278" spans="1:9">
      <c r="B278" t="s">
        <v>42</v>
      </c>
      <c r="C278">
        <v>0</v>
      </c>
      <c r="D278">
        <v>1</v>
      </c>
      <c r="E278">
        <v>0.399170943956562</v>
      </c>
      <c r="F278">
        <v>0.345200050331941</v>
      </c>
      <c r="G278">
        <v>0.242115568630128</v>
      </c>
      <c r="H278">
        <v>0.126996869297502</v>
      </c>
      <c r="I278">
        <v>-2.10502227101767e-16</v>
      </c>
    </row>
    <row r="281" spans="1:9">
      <c r="A281" t="s">
        <v>253</v>
      </c>
      <c r="B281" t="s">
        <v>254</v>
      </c>
      <c r="C281">
        <v>14.9614556917165</v>
      </c>
    </row>
    <row r="282" spans="1:9">
      <c r="B282" t="s">
        <v>255</v>
      </c>
      <c r="C282">
        <v>18.667823460256</v>
      </c>
    </row>
    <row r="283" spans="1:9">
      <c r="B283" t="s">
        <v>256</v>
      </c>
      <c r="C283">
        <v>10.6496570824932</v>
      </c>
    </row>
    <row r="284" spans="1:9">
      <c r="B284" t="s">
        <v>257</v>
      </c>
      <c r="C284">
        <v>4.11414535716982</v>
      </c>
    </row>
    <row r="285" spans="1:9">
      <c r="B285" t="s">
        <v>258</v>
      </c>
      <c r="C285">
        <v>54.6682396901317</v>
      </c>
    </row>
    <row r="286" spans="1:9">
      <c r="B286" t="s">
        <v>259</v>
      </c>
      <c r="C286">
        <v>17.1766940070697</v>
      </c>
    </row>
    <row r="287" spans="1:9">
      <c r="B287" t="s">
        <v>260</v>
      </c>
      <c r="C287">
        <v>0.314198776189427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10.6496570824932</v>
      </c>
      <c r="E289">
        <v>3.80860546309917</v>
      </c>
      <c r="F289">
        <v>2.79392728329572</v>
      </c>
      <c r="G289">
        <v>1.52032676881188</v>
      </c>
      <c r="H289">
        <v>-1.77635683940025e-15</v>
      </c>
    </row>
    <row r="290" spans="1:8">
      <c r="B290" t="s">
        <v>40</v>
      </c>
      <c r="C290">
        <v>0</v>
      </c>
      <c r="D290">
        <v>10.7164482512035</v>
      </c>
      <c r="E290">
        <v>0.190487777986655</v>
      </c>
      <c r="F290">
        <v>0.348364721237156</v>
      </c>
      <c r="G290">
        <v>0.191745458903389</v>
      </c>
      <c r="H290">
        <v>0.049614630896114</v>
      </c>
    </row>
    <row r="291" spans="1:8">
      <c r="B291" t="s">
        <v>41</v>
      </c>
      <c r="C291">
        <v>0</v>
      </c>
      <c r="D291">
        <v>0.0667911687102998</v>
      </c>
      <c r="E291">
        <v>7.03153939738067</v>
      </c>
      <c r="F291">
        <v>1.3630429010406</v>
      </c>
      <c r="G291">
        <v>1.46534597338723</v>
      </c>
      <c r="H291">
        <v>1.569941399708</v>
      </c>
    </row>
    <row r="292" spans="1:8">
      <c r="B292" t="s">
        <v>42</v>
      </c>
      <c r="C292">
        <v>0</v>
      </c>
      <c r="D292">
        <v>1</v>
      </c>
      <c r="E292">
        <v>0.357627051612778</v>
      </c>
      <c r="F292">
        <v>0.262349037312067</v>
      </c>
      <c r="G292">
        <v>0.142758283861658</v>
      </c>
      <c r="H292">
        <v>-1.6679944017356e-16</v>
      </c>
    </row>
    <row r="295" spans="1:8">
      <c r="A295" t="s">
        <v>263</v>
      </c>
      <c r="B295" t="s">
        <v>264</v>
      </c>
      <c r="C295">
        <v>17.3248888089603</v>
      </c>
    </row>
    <row r="296" spans="1:8">
      <c r="B296" t="s">
        <v>265</v>
      </c>
      <c r="C296">
        <v>17.3511883288605</v>
      </c>
    </row>
    <row r="297" spans="1:8">
      <c r="B297" t="s">
        <v>266</v>
      </c>
      <c r="C297">
        <v>18.1157958279814</v>
      </c>
    </row>
    <row r="298" spans="1:8">
      <c r="B298" t="s">
        <v>267</v>
      </c>
      <c r="C298">
        <v>7.32221806316974</v>
      </c>
    </row>
    <row r="299" spans="1:8">
      <c r="B299" t="s">
        <v>268</v>
      </c>
      <c r="C299">
        <v>132.849169405197</v>
      </c>
    </row>
    <row r="300" spans="1:8">
      <c r="B300" t="s">
        <v>269</v>
      </c>
      <c r="C300">
        <v>44.3529036243951</v>
      </c>
    </row>
    <row r="301" spans="1:8">
      <c r="B301" t="s">
        <v>270</v>
      </c>
      <c r="C301">
        <v>0.333859096168803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18.1157958279814</v>
      </c>
      <c r="E303">
        <v>6.4164308234709</v>
      </c>
      <c r="F303">
        <v>4.50649990565659</v>
      </c>
      <c r="G303">
        <v>2.36654745515819</v>
      </c>
      <c r="H303">
        <v>2.22044604925031e-15</v>
      </c>
    </row>
    <row r="304" spans="1:8">
      <c r="B304" t="s">
        <v>40</v>
      </c>
      <c r="C304">
        <v>0</v>
      </c>
      <c r="D304">
        <v>18.3701049695722</v>
      </c>
      <c r="E304">
        <v>0.190487777986655</v>
      </c>
      <c r="F304">
        <v>0.348364721237156</v>
      </c>
      <c r="G304">
        <v>0.191745458903389</v>
      </c>
      <c r="H304">
        <v>0.049614630896114</v>
      </c>
    </row>
    <row r="305" spans="1:8">
      <c r="B305" t="s">
        <v>41</v>
      </c>
      <c r="C305">
        <v>0</v>
      </c>
      <c r="D305">
        <v>0.25430914159087</v>
      </c>
      <c r="E305">
        <v>11.8898527824971</v>
      </c>
      <c r="F305">
        <v>2.25829563905147</v>
      </c>
      <c r="G305">
        <v>2.3316979094018</v>
      </c>
      <c r="H305">
        <v>2.4161620860543</v>
      </c>
    </row>
    <row r="306" spans="1:8">
      <c r="B306" t="s">
        <v>42</v>
      </c>
      <c r="C306">
        <v>0</v>
      </c>
      <c r="D306">
        <v>1</v>
      </c>
      <c r="E306">
        <v>0.35418983987224</v>
      </c>
      <c r="F306">
        <v>0.24876080236541</v>
      </c>
      <c r="G306">
        <v>0.130634473783529</v>
      </c>
      <c r="H306">
        <v>1.22569611091589e-16</v>
      </c>
    </row>
    <row r="309" spans="1:8">
      <c r="A309" t="s">
        <v>273</v>
      </c>
      <c r="B309" t="s">
        <v>274</v>
      </c>
      <c r="C309">
        <v>16.3827258024438</v>
      </c>
    </row>
    <row r="310" spans="1:8">
      <c r="B310" t="s">
        <v>275</v>
      </c>
      <c r="C310">
        <v>18.1194673384197</v>
      </c>
    </row>
    <row r="311" spans="1:8">
      <c r="B311" t="s">
        <v>276</v>
      </c>
      <c r="C311">
        <v>9.72350576178639</v>
      </c>
    </row>
    <row r="312" spans="1:8">
      <c r="B312" t="s">
        <v>277</v>
      </c>
      <c r="C312">
        <v>3.97826228467042</v>
      </c>
    </row>
    <row r="313" spans="1:8">
      <c r="B313" t="s">
        <v>278</v>
      </c>
      <c r="C313">
        <v>42.7834253518601</v>
      </c>
    </row>
    <row r="314" spans="1:8">
      <c r="B314" t="s">
        <v>279</v>
      </c>
      <c r="C314">
        <v>13.7468844612251</v>
      </c>
    </row>
    <row r="315" spans="1:8">
      <c r="B315" t="s">
        <v>280</v>
      </c>
      <c r="C315">
        <v>0.321313320477912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9.72350576178639</v>
      </c>
      <c r="E317">
        <v>2.60125367967387</v>
      </c>
      <c r="F317">
        <v>1.42512240377133</v>
      </c>
      <c r="G317">
        <v>3.5527136788005e-15</v>
      </c>
    </row>
    <row r="318" spans="1:8">
      <c r="B318" t="s">
        <v>40</v>
      </c>
      <c r="C318">
        <v>0</v>
      </c>
      <c r="D318">
        <v>9.78562277632948</v>
      </c>
      <c r="E318">
        <v>0.348364721237156</v>
      </c>
      <c r="F318">
        <v>0.191745458903389</v>
      </c>
      <c r="G318">
        <v>0.049614630896114</v>
      </c>
    </row>
    <row r="319" spans="1:8">
      <c r="B319" t="s">
        <v>41</v>
      </c>
      <c r="C319">
        <v>0</v>
      </c>
      <c r="D319">
        <v>0.0621170145430861</v>
      </c>
      <c r="E319">
        <v>7.47061680334968</v>
      </c>
      <c r="F319">
        <v>1.36787673480593</v>
      </c>
      <c r="G319">
        <v>1.47473703466744</v>
      </c>
    </row>
    <row r="320" spans="1:8">
      <c r="B320" t="s">
        <v>42</v>
      </c>
      <c r="C320">
        <v>0</v>
      </c>
      <c r="D320">
        <v>1</v>
      </c>
      <c r="E320">
        <v>0.267522202732358</v>
      </c>
      <c r="F320">
        <v>0.146564669028335</v>
      </c>
      <c r="G320">
        <v>3.65373741306634e-16</v>
      </c>
    </row>
    <row r="323" spans="1:7">
      <c r="A323" t="s">
        <v>283</v>
      </c>
      <c r="B323" t="s">
        <v>284</v>
      </c>
      <c r="C323">
        <v>18.2540640512093</v>
      </c>
    </row>
    <row r="324" spans="1:7">
      <c r="B324" t="s">
        <v>285</v>
      </c>
      <c r="C324">
        <v>16.9023965395783</v>
      </c>
    </row>
    <row r="325" spans="1:7">
      <c r="B325" t="s">
        <v>286</v>
      </c>
      <c r="C325">
        <v>17.184890420355</v>
      </c>
    </row>
    <row r="326" spans="1:7">
      <c r="B326" t="s">
        <v>287</v>
      </c>
      <c r="C326">
        <v>7.12779530736222</v>
      </c>
    </row>
    <row r="327" spans="1:7">
      <c r="B327" t="s">
        <v>288</v>
      </c>
      <c r="C327">
        <v>113.420276774343</v>
      </c>
    </row>
    <row r="328" spans="1:7">
      <c r="B328" t="s">
        <v>289</v>
      </c>
      <c r="C328">
        <v>38.7805431531505</v>
      </c>
    </row>
    <row r="329" spans="1:7">
      <c r="B329" t="s">
        <v>290</v>
      </c>
      <c r="C329">
        <v>0.34191896066615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17.184890420355</v>
      </c>
      <c r="E331">
        <v>4.41661553627473</v>
      </c>
      <c r="F331">
        <v>2.32213356475903</v>
      </c>
      <c r="G331">
        <v>-5.32907051820075e-15</v>
      </c>
    </row>
    <row r="332" spans="1:7">
      <c r="B332" t="s">
        <v>40</v>
      </c>
      <c r="C332">
        <v>0</v>
      </c>
      <c r="D332">
        <v>17.4306310643218</v>
      </c>
      <c r="E332">
        <v>0.348364721237156</v>
      </c>
      <c r="F332">
        <v>0.191745458903389</v>
      </c>
      <c r="G332">
        <v>0.049614630896114</v>
      </c>
    </row>
    <row r="333" spans="1:7">
      <c r="B333" t="s">
        <v>41</v>
      </c>
      <c r="C333">
        <v>0</v>
      </c>
      <c r="D333">
        <v>0.245740643966793</v>
      </c>
      <c r="E333">
        <v>13.1166396053174</v>
      </c>
      <c r="F333">
        <v>2.28622743041909</v>
      </c>
      <c r="G333">
        <v>2.37174819565515</v>
      </c>
    </row>
    <row r="334" spans="1:7">
      <c r="B334" t="s">
        <v>42</v>
      </c>
      <c r="C334">
        <v>0</v>
      </c>
      <c r="D334">
        <v>1</v>
      </c>
      <c r="E334">
        <v>0.257005743315266</v>
      </c>
      <c r="F334">
        <v>0.135126469122464</v>
      </c>
      <c r="G334">
        <v>-3.10102094796521e-16</v>
      </c>
    </row>
    <row r="337" spans="1:6">
      <c r="A337" t="s">
        <v>293</v>
      </c>
      <c r="B337" t="s">
        <v>294</v>
      </c>
      <c r="C337">
        <v>18.2509354384636</v>
      </c>
    </row>
    <row r="338" spans="1:6">
      <c r="B338" t="s">
        <v>295</v>
      </c>
      <c r="C338">
        <v>17.4497098889471</v>
      </c>
    </row>
    <row r="339" spans="1:6">
      <c r="B339" t="s">
        <v>296</v>
      </c>
      <c r="C339">
        <v>8.72394908902135</v>
      </c>
    </row>
    <row r="340" spans="1:6">
      <c r="B340" t="s">
        <v>297</v>
      </c>
      <c r="C340">
        <v>3.83502631468319</v>
      </c>
    </row>
    <row r="341" spans="1:6">
      <c r="B341" t="s">
        <v>298</v>
      </c>
      <c r="C341">
        <v>31.9878133264116</v>
      </c>
    </row>
    <row r="342" spans="1:6">
      <c r="B342" t="s">
        <v>299</v>
      </c>
      <c r="C342">
        <v>10.8905324992649</v>
      </c>
    </row>
    <row r="343" spans="1:6">
      <c r="B343" t="s">
        <v>300</v>
      </c>
      <c r="C343">
        <v>0.340458798734855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8.72394908902135</v>
      </c>
      <c r="E345">
        <v>1.23803409094824</v>
      </c>
      <c r="F345">
        <v>1.33226762955019e-15</v>
      </c>
    </row>
    <row r="346" spans="1:6">
      <c r="B346" t="s">
        <v>40</v>
      </c>
      <c r="C346">
        <v>0</v>
      </c>
      <c r="D346">
        <v>8.78182215282495</v>
      </c>
      <c r="E346">
        <v>0.191745458903389</v>
      </c>
      <c r="F346">
        <v>0.049614630896114</v>
      </c>
    </row>
    <row r="347" spans="1:6">
      <c r="B347" t="s">
        <v>41</v>
      </c>
      <c r="C347">
        <v>0</v>
      </c>
      <c r="D347">
        <v>0.0578730638035929</v>
      </c>
      <c r="E347">
        <v>7.6776604569765</v>
      </c>
      <c r="F347">
        <v>1.28764872184435</v>
      </c>
    </row>
    <row r="348" spans="1:6">
      <c r="B348" t="s">
        <v>42</v>
      </c>
      <c r="C348">
        <v>0</v>
      </c>
      <c r="D348">
        <v>1</v>
      </c>
      <c r="E348">
        <v>0.141912117816717</v>
      </c>
      <c r="F348">
        <v>1.52713824433797e-16</v>
      </c>
    </row>
    <row r="351" spans="1:6">
      <c r="A351" t="s">
        <v>303</v>
      </c>
      <c r="B351" t="s">
        <v>304</v>
      </c>
      <c r="C351">
        <v>19.3059065485078</v>
      </c>
    </row>
    <row r="352" spans="1:6">
      <c r="B352" t="s">
        <v>305</v>
      </c>
      <c r="C352">
        <v>16.3929880133147</v>
      </c>
    </row>
    <row r="353" spans="1:6">
      <c r="B353" t="s">
        <v>306</v>
      </c>
      <c r="C353">
        <v>16.2312049542396</v>
      </c>
    </row>
    <row r="354" spans="1:6">
      <c r="B354" t="s">
        <v>307</v>
      </c>
      <c r="C354">
        <v>6.90913202193033</v>
      </c>
    </row>
    <row r="355" spans="1:6">
      <c r="B355" t="s">
        <v>308</v>
      </c>
      <c r="C355">
        <v>95.2230690648721</v>
      </c>
    </row>
    <row r="356" spans="1:6">
      <c r="B356" t="s">
        <v>309</v>
      </c>
      <c r="C356">
        <v>34.1971429037406</v>
      </c>
    </row>
    <row r="357" spans="1:6">
      <c r="B357" t="s">
        <v>310</v>
      </c>
      <c r="C357">
        <v>0.359126661633257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16.2312049542396</v>
      </c>
      <c r="E359">
        <v>2.20597048208761</v>
      </c>
      <c r="F359">
        <v>-3.10862446895044e-15</v>
      </c>
    </row>
    <row r="360" spans="1:6">
      <c r="B360" t="s">
        <v>40</v>
      </c>
      <c r="C360">
        <v>0</v>
      </c>
      <c r="D360">
        <v>16.4722519445571</v>
      </c>
      <c r="E360">
        <v>0.191745458903389</v>
      </c>
      <c r="F360">
        <v>0.049614630896114</v>
      </c>
    </row>
    <row r="361" spans="1:6">
      <c r="B361" t="s">
        <v>41</v>
      </c>
      <c r="C361">
        <v>0</v>
      </c>
      <c r="D361">
        <v>0.241046990317562</v>
      </c>
      <c r="E361">
        <v>14.2169799310553</v>
      </c>
      <c r="F361">
        <v>2.25558511298373</v>
      </c>
    </row>
    <row r="362" spans="1:6">
      <c r="B362" t="s">
        <v>42</v>
      </c>
      <c r="C362">
        <v>0</v>
      </c>
      <c r="D362">
        <v>1</v>
      </c>
      <c r="E362">
        <v>0.135909224749911</v>
      </c>
      <c r="F362">
        <v>-1.91521484554877e-16</v>
      </c>
    </row>
    <row r="365" spans="1:6">
      <c r="A365" t="s">
        <v>313</v>
      </c>
      <c r="B365" t="s">
        <v>314</v>
      </c>
      <c r="C365">
        <v>21.075837348277</v>
      </c>
    </row>
    <row r="366" spans="1:6">
      <c r="B366" t="s">
        <v>315</v>
      </c>
      <c r="C366">
        <v>16.5344202242763</v>
      </c>
    </row>
    <row r="367" spans="1:6">
      <c r="B367" t="s">
        <v>316</v>
      </c>
      <c r="C367">
        <v>7.5486542369618</v>
      </c>
    </row>
    <row r="368" spans="1:6">
      <c r="B368" t="s">
        <v>317</v>
      </c>
      <c r="C368">
        <v>3.73901566447689</v>
      </c>
    </row>
    <row r="369" spans="1:5">
      <c r="B369" t="s">
        <v>318</v>
      </c>
      <c r="C369">
        <v>22.1427190950879</v>
      </c>
    </row>
    <row r="370" spans="1:5">
      <c r="B370" t="s">
        <v>319</v>
      </c>
      <c r="C370">
        <v>8.78883360463025</v>
      </c>
    </row>
    <row r="371" spans="1:5">
      <c r="B371" t="s">
        <v>320</v>
      </c>
      <c r="C371">
        <v>0.396917540564381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7.5486542369618</v>
      </c>
      <c r="E373">
        <v>0</v>
      </c>
    </row>
    <row r="374" spans="1:5">
      <c r="B374" t="s">
        <v>40</v>
      </c>
      <c r="C374">
        <v>0</v>
      </c>
      <c r="D374">
        <v>7.60175802923</v>
      </c>
      <c r="E374">
        <v>0.049614630896114</v>
      </c>
    </row>
    <row r="375" spans="1:5">
      <c r="B375" t="s">
        <v>41</v>
      </c>
      <c r="C375">
        <v>0</v>
      </c>
      <c r="D375">
        <v>0.0531037922682012</v>
      </c>
      <c r="E375">
        <v>7.59826886785791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20.6048506559743</v>
      </c>
    </row>
    <row r="380" spans="1:5">
      <c r="B380" t="s">
        <v>325</v>
      </c>
      <c r="C380">
        <v>15.7732248527787</v>
      </c>
    </row>
    <row r="381" spans="1:5">
      <c r="B381" t="s">
        <v>326</v>
      </c>
      <c r="C381">
        <v>15.181417275297</v>
      </c>
    </row>
    <row r="382" spans="1:5">
      <c r="B382" t="s">
        <v>327</v>
      </c>
      <c r="C382">
        <v>6.70576674636291</v>
      </c>
    </row>
    <row r="383" spans="1:5">
      <c r="B383" t="s">
        <v>328</v>
      </c>
      <c r="C383">
        <v>77.9312753465244</v>
      </c>
    </row>
    <row r="384" spans="1:5">
      <c r="B384" t="s">
        <v>329</v>
      </c>
      <c r="C384">
        <v>30.7941895241366</v>
      </c>
    </row>
    <row r="385" spans="2:5">
      <c r="B385" t="s">
        <v>330</v>
      </c>
      <c r="C385">
        <v>0.395145458446677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15.181417275297</v>
      </c>
      <c r="E387">
        <v>1.77635683940025e-15</v>
      </c>
    </row>
    <row r="388" spans="2:5">
      <c r="B388" t="s">
        <v>40</v>
      </c>
      <c r="C388">
        <v>0</v>
      </c>
      <c r="D388">
        <v>15.4205449013617</v>
      </c>
      <c r="E388">
        <v>0.049614630896114</v>
      </c>
    </row>
    <row r="389" spans="2:5">
      <c r="B389" t="s">
        <v>41</v>
      </c>
      <c r="C389">
        <v>0</v>
      </c>
      <c r="D389">
        <v>0.239127626064743</v>
      </c>
      <c r="E389">
        <v>15.2310319061931</v>
      </c>
    </row>
    <row r="390" spans="2:5">
      <c r="B390" t="s">
        <v>42</v>
      </c>
      <c r="C390">
        <v>0</v>
      </c>
      <c r="D390">
        <v>1</v>
      </c>
      <c r="E390">
        <v>1.17008630168589e-16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18.6977276246596</v>
      </c>
      <c r="C2">
        <v>18.5011179797726</v>
      </c>
      <c r="D2">
        <v>27.5262574638393</v>
      </c>
      <c r="E2">
        <v>17.7870335486641</v>
      </c>
      <c r="F2">
        <v>484.462131363572</v>
      </c>
      <c r="G2">
        <v>248.396833860019</v>
      </c>
      <c r="H2">
        <v>0.512727038459907</v>
      </c>
    </row>
    <row r="3" spans="1:8">
      <c r="A3" t="s">
        <v>70</v>
      </c>
      <c r="B3">
        <v>18.9179262775621</v>
      </c>
      <c r="C3">
        <v>18.5166858231775</v>
      </c>
      <c r="D3">
        <v>23.560850646489</v>
      </c>
      <c r="E3">
        <v>17.9813766709985</v>
      </c>
      <c r="F3">
        <v>414.670971378206</v>
      </c>
      <c r="G3">
        <v>252.37495856189</v>
      </c>
      <c r="H3">
        <v>0.608614964590102</v>
      </c>
    </row>
    <row r="4" spans="1:8">
      <c r="A4" t="s">
        <v>81</v>
      </c>
      <c r="B4">
        <v>10.4832262188736</v>
      </c>
      <c r="C4">
        <v>20.5757545967848</v>
      </c>
      <c r="D4">
        <v>15.1433756840636</v>
      </c>
      <c r="E4">
        <v>5.97806447662453</v>
      </c>
      <c r="F4">
        <v>177.682274693013</v>
      </c>
      <c r="G4">
        <v>99.2665211236275</v>
      </c>
      <c r="H4">
        <v>0.558674303867018</v>
      </c>
    </row>
    <row r="5" spans="1:8">
      <c r="A5" t="s">
        <v>91</v>
      </c>
      <c r="B5">
        <v>13.5704330934012</v>
      </c>
      <c r="C5">
        <v>19.3852713009755</v>
      </c>
      <c r="D5">
        <v>22.9412393300738</v>
      </c>
      <c r="E5">
        <v>9.75386750241359</v>
      </c>
      <c r="F5">
        <v>319.647934665694</v>
      </c>
      <c r="G5">
        <v>151.396211689492</v>
      </c>
      <c r="H5">
        <v>0.473634255912932</v>
      </c>
    </row>
    <row r="6" spans="1:8">
      <c r="A6" t="s">
        <v>101</v>
      </c>
      <c r="B6">
        <v>10.4212961840567</v>
      </c>
      <c r="C6">
        <v>20.5484994224376</v>
      </c>
      <c r="D6">
        <v>15.250807969198</v>
      </c>
      <c r="E6">
        <v>5.57871675531941</v>
      </c>
      <c r="F6">
        <v>167.758887661178</v>
      </c>
      <c r="G6">
        <v>80.4806241107543</v>
      </c>
      <c r="H6">
        <v>0.479739853028238</v>
      </c>
    </row>
    <row r="7" spans="1:8">
      <c r="A7" t="s">
        <v>111</v>
      </c>
      <c r="B7">
        <v>13.5161316820216</v>
      </c>
      <c r="C7">
        <v>19.3008176539845</v>
      </c>
      <c r="D7">
        <v>23.0916092532296</v>
      </c>
      <c r="E7">
        <v>9.24380207104094</v>
      </c>
      <c r="F7">
        <v>304.809242142631</v>
      </c>
      <c r="G7">
        <v>129.58828320536</v>
      </c>
      <c r="H7">
        <v>0.425145518208142</v>
      </c>
    </row>
    <row r="8" spans="1:8">
      <c r="A8" t="s">
        <v>121</v>
      </c>
      <c r="B8">
        <v>10.5807726136476</v>
      </c>
      <c r="C8">
        <v>20.4690325634056</v>
      </c>
      <c r="D8">
        <v>15.0339494627697</v>
      </c>
      <c r="E8">
        <v>5.3070053586373</v>
      </c>
      <c r="F8">
        <v>154.348547817768</v>
      </c>
      <c r="G8">
        <v>66.2663698244559</v>
      </c>
      <c r="H8">
        <v>0.429329402584942</v>
      </c>
    </row>
    <row r="9" spans="1:8">
      <c r="A9" t="s">
        <v>131</v>
      </c>
      <c r="B9">
        <v>13.6779363728531</v>
      </c>
      <c r="C9">
        <v>19.1760589059721</v>
      </c>
      <c r="D9">
        <v>22.8620848116703</v>
      </c>
      <c r="E9">
        <v>8.89224810396937</v>
      </c>
      <c r="F9">
        <v>285.013990652157</v>
      </c>
      <c r="G9">
        <v>112.208545755624</v>
      </c>
      <c r="H9">
        <v>0.393694869149662</v>
      </c>
    </row>
    <row r="10" spans="1:8">
      <c r="A10" t="s">
        <v>141</v>
      </c>
      <c r="B10">
        <v>10.8659276940013</v>
      </c>
      <c r="C10">
        <v>20.3488772820139</v>
      </c>
      <c r="D10">
        <v>14.6489497015674</v>
      </c>
      <c r="E10">
        <v>5.0906253572217</v>
      </c>
      <c r="F10">
        <v>139.653320488276</v>
      </c>
      <c r="G10">
        <v>54.9622598456923</v>
      </c>
      <c r="H10">
        <v>0.393562141261843</v>
      </c>
    </row>
    <row r="11" spans="1:8">
      <c r="A11" t="s">
        <v>151</v>
      </c>
      <c r="B11">
        <v>13.9569876778847</v>
      </c>
      <c r="C11">
        <v>19.0187423105037</v>
      </c>
      <c r="D11">
        <v>22.4372492433634</v>
      </c>
      <c r="E11">
        <v>8.61055826301429</v>
      </c>
      <c r="F11">
        <v>263.263724455464</v>
      </c>
      <c r="G11">
        <v>97.8123201705417</v>
      </c>
      <c r="H11">
        <v>0.371537401793039</v>
      </c>
    </row>
    <row r="12" spans="1:8">
      <c r="A12" t="s">
        <v>161</v>
      </c>
      <c r="B12">
        <v>11.2485920682494</v>
      </c>
      <c r="C12">
        <v>20.1910685538162</v>
      </c>
      <c r="D12">
        <v>14.1574010361684</v>
      </c>
      <c r="E12">
        <v>4.90254440654087</v>
      </c>
      <c r="F12">
        <v>124.585129118282</v>
      </c>
      <c r="G12">
        <v>45.7067906507424</v>
      </c>
      <c r="H12">
        <v>0.366871961157965</v>
      </c>
    </row>
    <row r="13" spans="1:8">
      <c r="A13" t="s">
        <v>171</v>
      </c>
      <c r="B13">
        <v>14.3206778051289</v>
      </c>
      <c r="C13">
        <v>18.831105455172</v>
      </c>
      <c r="D13">
        <v>21.8906439530325</v>
      </c>
      <c r="E13">
        <v>8.36527925731266</v>
      </c>
      <c r="F13">
        <v>240.797083483358</v>
      </c>
      <c r="G13">
        <v>85.5936002799851</v>
      </c>
      <c r="H13">
        <v>0.355459455911145</v>
      </c>
    </row>
    <row r="14" spans="1:8">
      <c r="A14" t="s">
        <v>181</v>
      </c>
      <c r="B14">
        <v>11.7209513606776</v>
      </c>
      <c r="C14">
        <v>19.9937711307719</v>
      </c>
      <c r="D14">
        <v>13.5914321597117</v>
      </c>
      <c r="E14">
        <v>4.7289231743421</v>
      </c>
      <c r="F14">
        <v>109.637552755008</v>
      </c>
      <c r="G14">
        <v>37.9973148332909</v>
      </c>
      <c r="H14">
        <v>0.346572081175492</v>
      </c>
    </row>
    <row r="15" spans="1:8">
      <c r="A15" t="s">
        <v>191</v>
      </c>
      <c r="B15">
        <v>14.7502083428217</v>
      </c>
      <c r="C15">
        <v>18.6116488631879</v>
      </c>
      <c r="D15">
        <v>21.2690402343845</v>
      </c>
      <c r="E15">
        <v>8.13659624855491</v>
      </c>
      <c r="F15">
        <v>218.362146406348</v>
      </c>
      <c r="G15">
        <v>75.0901850112089</v>
      </c>
      <c r="H15">
        <v>0.343879130366645</v>
      </c>
    </row>
    <row r="16" spans="1:8">
      <c r="A16" t="s">
        <v>201</v>
      </c>
      <c r="B16">
        <v>12.2982137709003</v>
      </c>
      <c r="C16">
        <v>19.7531360718473</v>
      </c>
      <c r="D16">
        <v>12.9562250102638</v>
      </c>
      <c r="E16">
        <v>4.56570038593209</v>
      </c>
      <c r="F16">
        <v>95.0123167419346</v>
      </c>
      <c r="G16">
        <v>31.4830679370471</v>
      </c>
      <c r="H16">
        <v>0.331357754622057</v>
      </c>
    </row>
    <row r="17" spans="1:8">
      <c r="A17" t="s">
        <v>211</v>
      </c>
      <c r="B17">
        <v>15.25855692325</v>
      </c>
      <c r="C17">
        <v>18.3593814693034</v>
      </c>
      <c r="D17">
        <v>20.5701458424486</v>
      </c>
      <c r="E17">
        <v>7.92319226975042</v>
      </c>
      <c r="F17">
        <v>196.102057031343</v>
      </c>
      <c r="G17">
        <v>65.8989560269583</v>
      </c>
      <c r="H17">
        <v>0.336044185484631</v>
      </c>
    </row>
    <row r="18" spans="1:8">
      <c r="A18" t="s">
        <v>221</v>
      </c>
      <c r="B18">
        <v>13.0044569354432</v>
      </c>
      <c r="C18">
        <v>19.4614703348222</v>
      </c>
      <c r="D18">
        <v>12.2538232100717</v>
      </c>
      <c r="E18">
        <v>4.41022257297546</v>
      </c>
      <c r="F18">
        <v>80.8752331864732</v>
      </c>
      <c r="G18">
        <v>25.936086552346</v>
      </c>
      <c r="H18">
        <v>0.320692572132007</v>
      </c>
    </row>
    <row r="19" spans="1:8">
      <c r="A19" t="s">
        <v>231</v>
      </c>
      <c r="B19">
        <v>15.8522395116216</v>
      </c>
      <c r="C19">
        <v>18.0700888977062</v>
      </c>
      <c r="D19">
        <v>19.8041606543411</v>
      </c>
      <c r="E19">
        <v>7.71992370884121</v>
      </c>
      <c r="F19">
        <v>174.276613758201</v>
      </c>
      <c r="G19">
        <v>57.7984816706489</v>
      </c>
      <c r="H19">
        <v>0.33164794991278</v>
      </c>
    </row>
    <row r="20" spans="1:8">
      <c r="A20" t="s">
        <v>241</v>
      </c>
      <c r="B20">
        <v>13.8709634713947</v>
      </c>
      <c r="C20">
        <v>19.1057605570924</v>
      </c>
      <c r="D20">
        <v>11.4882421950684</v>
      </c>
      <c r="E20">
        <v>4.25925567260257</v>
      </c>
      <c r="F20">
        <v>67.3976875444013</v>
      </c>
      <c r="G20">
        <v>21.2086024990299</v>
      </c>
      <c r="H20">
        <v>0.314678489303624</v>
      </c>
    </row>
    <row r="21" spans="1:8">
      <c r="A21" t="s">
        <v>251</v>
      </c>
      <c r="B21">
        <v>16.5342125513829</v>
      </c>
      <c r="C21">
        <v>17.7367248884825</v>
      </c>
      <c r="D21">
        <v>18.9869862361044</v>
      </c>
      <c r="E21">
        <v>7.51976377185794</v>
      </c>
      <c r="F21">
        <v>153.161688971242</v>
      </c>
      <c r="G21">
        <v>50.6599569978693</v>
      </c>
      <c r="H21">
        <v>0.330761284614597</v>
      </c>
    </row>
    <row r="22" spans="1:8">
      <c r="A22" t="s">
        <v>261</v>
      </c>
      <c r="B22">
        <v>14.9614556917165</v>
      </c>
      <c r="C22">
        <v>18.667823460256</v>
      </c>
      <c r="D22">
        <v>10.6496570824932</v>
      </c>
      <c r="E22">
        <v>4.11414535716982</v>
      </c>
      <c r="F22">
        <v>54.6682396901317</v>
      </c>
      <c r="G22">
        <v>17.1766940070697</v>
      </c>
      <c r="H22">
        <v>0.314198776189427</v>
      </c>
    </row>
    <row r="23" spans="1:8">
      <c r="A23" t="s">
        <v>271</v>
      </c>
      <c r="B23">
        <v>17.3248888089603</v>
      </c>
      <c r="C23">
        <v>17.3511883288605</v>
      </c>
      <c r="D23">
        <v>18.1157958279814</v>
      </c>
      <c r="E23">
        <v>7.32221806316974</v>
      </c>
      <c r="F23">
        <v>132.849169405197</v>
      </c>
      <c r="G23">
        <v>44.3529036243951</v>
      </c>
      <c r="H23">
        <v>0.333859096168803</v>
      </c>
    </row>
    <row r="24" spans="1:8">
      <c r="A24" t="s">
        <v>281</v>
      </c>
      <c r="B24">
        <v>16.3827258024438</v>
      </c>
      <c r="C24">
        <v>18.1194673384197</v>
      </c>
      <c r="D24">
        <v>9.72350576178639</v>
      </c>
      <c r="E24">
        <v>3.97826228467042</v>
      </c>
      <c r="F24">
        <v>42.7834253518601</v>
      </c>
      <c r="G24">
        <v>13.7468844612251</v>
      </c>
      <c r="H24">
        <v>0.321313320477912</v>
      </c>
    </row>
    <row r="25" spans="1:8">
      <c r="A25" t="s">
        <v>291</v>
      </c>
      <c r="B25">
        <v>18.2540640512093</v>
      </c>
      <c r="C25">
        <v>16.9023965395783</v>
      </c>
      <c r="D25">
        <v>17.184890420355</v>
      </c>
      <c r="E25">
        <v>7.12779530736222</v>
      </c>
      <c r="F25">
        <v>113.420276774343</v>
      </c>
      <c r="G25">
        <v>38.7805431531505</v>
      </c>
      <c r="H25">
        <v>0.34191896066615</v>
      </c>
    </row>
    <row r="26" spans="1:8">
      <c r="A26" t="s">
        <v>301</v>
      </c>
      <c r="B26">
        <v>18.2509354384636</v>
      </c>
      <c r="C26">
        <v>17.4497098889471</v>
      </c>
      <c r="D26">
        <v>8.72394908902135</v>
      </c>
      <c r="E26">
        <v>3.83502631468319</v>
      </c>
      <c r="F26">
        <v>31.9878133264116</v>
      </c>
      <c r="G26">
        <v>10.8905324992649</v>
      </c>
      <c r="H26">
        <v>0.340458798734855</v>
      </c>
    </row>
    <row r="27" spans="1:8">
      <c r="A27" t="s">
        <v>311</v>
      </c>
      <c r="B27">
        <v>19.3059065485078</v>
      </c>
      <c r="C27">
        <v>16.3929880133147</v>
      </c>
      <c r="D27">
        <v>16.2312049542396</v>
      </c>
      <c r="E27">
        <v>6.90913202193033</v>
      </c>
      <c r="F27">
        <v>95.2230690648721</v>
      </c>
      <c r="G27">
        <v>34.1971429037406</v>
      </c>
      <c r="H27">
        <v>0.359126661633257</v>
      </c>
    </row>
    <row r="28" spans="1:8">
      <c r="A28" t="s">
        <v>321</v>
      </c>
      <c r="B28">
        <v>21.075837348277</v>
      </c>
      <c r="C28">
        <v>16.5344202242763</v>
      </c>
      <c r="D28">
        <v>7.5486542369618</v>
      </c>
      <c r="E28">
        <v>3.73901566447689</v>
      </c>
      <c r="F28">
        <v>22.1427190950879</v>
      </c>
      <c r="G28">
        <v>8.78883360463025</v>
      </c>
      <c r="H28">
        <v>0.396917540564381</v>
      </c>
    </row>
    <row r="29" spans="1:8">
      <c r="A29" t="s">
        <v>331</v>
      </c>
      <c r="B29">
        <v>20.6048506559743</v>
      </c>
      <c r="C29">
        <v>15.7732248527787</v>
      </c>
      <c r="D29">
        <v>15.181417275297</v>
      </c>
      <c r="E29">
        <v>6.70576674636291</v>
      </c>
      <c r="F29">
        <v>77.9312753465244</v>
      </c>
      <c r="G29">
        <v>30.7941895241366</v>
      </c>
      <c r="H29">
        <v>0.395145458446677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2015-05-24T20:52:33Z</dcterms:created>
  <dcterms:modified xsi:type="dcterms:W3CDTF">2015-05-24T20:52:33Z</dcterms:modified>
</cp:coreProperties>
</file>