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<sst xmlns="http://schemas.openxmlformats.org/spreadsheetml/2006/main" count="702" uniqueCount="333">
  <si>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</si>
  <si>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</si>
  <si>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</si>
  <si>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</si>
  <si>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</si>
  <si>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</si>
  <si>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</si>
  <si>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</si>
  <si>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</si>
  <si>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</si>
  <si>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</si>
  <si>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</si>
  <si>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</si>
  <si>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</si>
  <si>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</si>
  <si>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</si>
  <si>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</si>
  <si>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</si>
  <si>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</si>
  <si>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</si>
  <si>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</si>
  <si>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</si>
  <si>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</si>
  <si>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</si>
  <si>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</si>
  <si>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</si>
  <si>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</si>
  <si>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</si>
  <si>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</si>
  <si>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</si>
  <si>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</si>
  <si>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</si>
  <si>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</si>
  <si>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</si>
  <si>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</si>
  <si>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</si>
  <si>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</si>
  <si>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</si>
  <si>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</si>
  <si>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</si>
  <si>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</si>
  <si>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</si>
  <si>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</si>
  <si>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</si>
  <si>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</si>
  <si>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</si>
  <si>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</si>
  <si>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</si>
  <si>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</si>
  <si>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</si>
  <si>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</si>
  <si>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</si>
  <si>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</si>
  <si>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</si>
  <si>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</si>
  <si>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</si>
  <si>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</si>
  <si>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</si>
  <si>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</si>
  <si>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</si>
  <si>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</si>
  <si>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</si>
  <si>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</si>
  <si>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</si>
  <si>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</si>
  <si>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</si>
  <si>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</si>
  <si>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</si>
  <si>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</si>
  <si>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</si>
  <si>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1623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</si>
  <si>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</si>
  <si>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</si>
  <si>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</si>
  <si>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</si>
  <si>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</si>
  <si>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</si>
  <si>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</si>
  <si>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</si>
  <si>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</si>
  <si>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</si>
  <si>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</si>
  <si>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</si>
  <si>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</si>
  <si>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</si>
  <si>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</si>
  <si>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</si>
  <si>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</si>
  <si>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</si>
  <si>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</si>
  <si>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</si>
  <si>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</si>
  <si>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</si>
  <si>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</si>
  <si>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</si>
  <si>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</si>
  <si>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</si>
  <si>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</si>
  <si>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</si>
  <si>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</si>
  <si>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</si>
  <si>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</si>
  <si>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</si>
  <si>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</si>
  <si>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</si>
  <si>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</si>
  <si>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</si>
  <si>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</si>
  <si>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</si>
  <si>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</si>
  <si>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</si>
  <si>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</si>
  <si>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</si>
  <si>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</si>
  <si>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</si>
  <si>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</si>
  <si>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</si>
  <si>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</si>
  <si>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</si>
  <si>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</si>
  <si>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</si>
  <si>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</si>
  <si>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</si>
  <si>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</si>
  <si>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</si>
  <si>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</si>
  <si>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</si>
  <si>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</si>
  <si>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</si>
  <si>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</si>
  <si>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</si>
  <si>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</si>
  <si>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</si>
  <si>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</si>
  <si>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</si>
  <si>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</si>
  <si>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</si>
  <si>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</si>
  <si>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</si>
  <si>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</si>
  <si>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</si>
  <si>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</si>
  <si>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</si>
  <si>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</si>
  <si>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</si>
  <si>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</si>
  <si>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</si>
  <si>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</si>
  <si>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</si>
  <si>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</si>
  <si>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</si>
  <si>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</si>
  <si>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</si>
  <si>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</si>
  <si>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</si>
  <si>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</si>
  <si>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</si>
  <si>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</si>
  <si>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</si>
  <si>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</si>
  <si>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</si>
  <si>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</si>
  <si>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</si>
  <si>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</si>
  <si>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</si>
  <si>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</si>
  <si>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</si>
  <si>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</si>
  <si>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</si>
  <si>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</si>
  <si>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</si>
  <si>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</si>
  <si>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</si>
  <si>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</si>
  <si>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</si>
  <si>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</si>
  <si>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</si>
  <si>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</si>
  <si>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</si>
  <si>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</si>
  <si>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</si>
  <si>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</si>
  <si>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</si>
  <si>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</si>
  <si>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</si>
  <si>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</si>
  <si>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</si>
  <si>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</si>
  <si>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</si>
  <si>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</si>
  <si>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</si>
  <si>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</si>
  <si>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</si>
  <si>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</si>
  <si>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</si>
  <si>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</si>
  <si>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</si>
  <si>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</si>
  <si>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</si>
  <si>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</si>
  <si>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</si>
  <si>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</si>
  <si>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</si>
  <si>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</si>
  <si>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</si>
  <si>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</si>
  <si>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</si>
  <si>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</si>
  <si>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</si>
  <si>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</si>
  <si>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</si>
  <si>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</si>
  <si>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</si>
  <si>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</si>
  <si>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</si>
  <si>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</si>
  <si>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</si>
  <si>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</si>
  <si>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</si>
  <si>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</si>
  <si>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</si>
  <si>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</si>
  <si>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</si>
  <si>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</si>
  <si>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</si>
  <si>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</si>
  <si>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</si>
  <si>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</si>
  <si>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</si>
  <si>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</si>
  <si>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</si>
  <si>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1639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</si>
  <si>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</si>
  <si>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</si>
  <si>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</si>
  <si>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</si>
  <si>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</si>
  <si>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</si>
  <si>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</si>
  <si>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</si>
  <si>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</si>
  <si>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1640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</si>
  <si>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</si>
  <si>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</si>
  <si>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</si>
  <si>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</si>
  <si>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</si>
  <si>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</si>
  <si>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</si>
  <si>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</si>
  <si>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</si>
  <si>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1641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</si>
  <si>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</si>
  <si>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</si>
  <si>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</si>
  <si>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</si>
  <si>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</si>
  <si>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</si>
  <si>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</si>
  <si>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</si>
  <si>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</si>
  <si>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1642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</si>
  <si>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</si>
  <si>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</si>
  <si>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</si>
  <si>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</si>
  <si>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</si>
  <si>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</si>
  <si>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</si>
  <si>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</si>
  <si>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</si>
  <si>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1643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</si>
  <si>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</si>
  <si>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</si>
  <si>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</si>
  <si>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</si>
  <si>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</si>
  <si>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</si>
  <si>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</si>
  <si>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</si>
  <si>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</si>
  <si>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1644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</si>
  <si>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</si>
  <si>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</si>
  <si>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</si>
  <si>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</si>
  <si>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</si>
  <si>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</si>
  <si>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</si>
  <si>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</si>
  <si>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</si>
  <si>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1645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</si>
  <si>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</si>
  <si>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</si>
  <si>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</si>
  <si>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</si>
  <si>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</si>
  <si>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</si>
  <si>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</si>
  <si>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</si>
  <si>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</si>
  <si>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1646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</si>
  <si>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</si>
  <si>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</si>
  <si>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</si>
  <si>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</si>
  <si>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</si>
  <si>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</si>
  <si>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</si>
  <si>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</si>
  <si>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</si>
  <si>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1647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</si>
  <si>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</si>
  <si>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</si>
  <si>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</si>
  <si>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</si>
  <si>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</si>
  <si>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</si>
  <si>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</si>
  <si>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</si>
  <si>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</si>
  <si>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1648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</si>
  <si>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</si>
  <si>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</si>
  <si>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</si>
  <si>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</si>
  <si>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</si>
  <si>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</si>
  <si>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</si>
  <si>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</si>
  <si>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</si>
  <si>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1649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</si>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</sst>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8339610.87079618</c:v>
                </c:pt>
                <c:pt idx="1">
                  <c:v>25945634.0763538</c:v>
                </c:pt>
                <c:pt idx="2">
                  <c:v>24715289.9118738</c:v>
                </c:pt>
                <c:pt idx="3">
                  <c:v>23797106.5364192</c:v>
                </c:pt>
                <c:pt idx="4">
                  <c:v>23553632.0326707</c:v>
                </c:pt>
                <c:pt idx="5">
                  <c:v>23125200.197193</c:v>
                </c:pt>
                <c:pt idx="6">
                  <c:v>22920285.0967231</c:v>
                </c:pt>
                <c:pt idx="7">
                  <c:v>22520741.4855297</c:v>
                </c:pt>
                <c:pt idx="8">
                  <c:v>22331615.0486982</c:v>
                </c:pt>
                <c:pt idx="9">
                  <c:v>21944852.0450867</c:v>
                </c:pt>
                <c:pt idx="10">
                  <c:v>21763865.1506143</c:v>
                </c:pt>
                <c:pt idx="11">
                  <c:v>21383980.9628993</c:v>
                </c:pt>
                <c:pt idx="12">
                  <c:v>21207699.2980887</c:v>
                </c:pt>
                <c:pt idx="13">
                  <c:v>20831885.0812356</c:v>
                </c:pt>
                <c:pt idx="14">
                  <c:v>20658626.6213644</c:v>
                </c:pt>
                <c:pt idx="15">
                  <c:v>20285802.1901188</c:v>
                </c:pt>
                <c:pt idx="16">
                  <c:v>20114485.5382072</c:v>
                </c:pt>
                <c:pt idx="17">
                  <c:v>19743661.0958878</c:v>
                </c:pt>
                <c:pt idx="18">
                  <c:v>19573582.2181087</c:v>
                </c:pt>
                <c:pt idx="19">
                  <c:v>19204029.0222262</c:v>
                </c:pt>
                <c:pt idx="20">
                  <c:v>19034869.8117367</c:v>
                </c:pt>
                <c:pt idx="21">
                  <c:v>18666660.8803003</c:v>
                </c:pt>
                <c:pt idx="22">
                  <c:v>18498182.010011</c:v>
                </c:pt>
                <c:pt idx="23">
                  <c:v>18131302.3402727</c:v>
                </c:pt>
                <c:pt idx="24">
                  <c:v>17963375.2768416</c:v>
                </c:pt>
                <c:pt idx="25">
                  <c:v>17597986.0241248</c:v>
                </c:pt>
                <c:pt idx="26">
                  <c:v>17431122.4375882</c:v>
                </c:pt>
                <c:pt idx="27">
                  <c:v>17068701.146358</c:v>
                </c:pt>
                <c:pt idx="28">
                  <c:v>16902763.3530855</c:v>
                </c:pt>
                <c:pt idx="29">
                  <c:v>16543979.241429</c:v>
                </c:pt>
                <c:pt idx="30">
                  <c:v>15641538.0191157</c:v>
                </c:pt>
                <c:pt idx="31">
                  <c:v>15221365.1835007</c:v>
                </c:pt>
                <c:pt idx="32">
                  <c:v>14887868.6510426</c:v>
                </c:pt>
                <c:pt idx="33">
                  <c:v>14825960.6268806</c:v>
                </c:pt>
                <c:pt idx="34">
                  <c:v>14825947.5864918</c:v>
                </c:pt>
                <c:pt idx="35">
                  <c:v>14672275.0787267</c:v>
                </c:pt>
                <c:pt idx="36">
                  <c:v>14670927.8760148</c:v>
                </c:pt>
                <c:pt idx="37">
                  <c:v>14521229.9391623</c:v>
                </c:pt>
                <c:pt idx="38">
                  <c:v>14518930.8854178</c:v>
                </c:pt>
                <c:pt idx="39">
                  <c:v>14366995.4672109</c:v>
                </c:pt>
                <c:pt idx="40">
                  <c:v>14363949.2069209</c:v>
                </c:pt>
                <c:pt idx="41">
                  <c:v>14208463.9425846</c:v>
                </c:pt>
                <c:pt idx="42">
                  <c:v>14204801.5252192</c:v>
                </c:pt>
                <c:pt idx="43">
                  <c:v>14045844.2276658</c:v>
                </c:pt>
                <c:pt idx="44">
                  <c:v>14041682.6923079</c:v>
                </c:pt>
                <c:pt idx="45">
                  <c:v>13880061.9570187</c:v>
                </c:pt>
                <c:pt idx="46">
                  <c:v>13875484.8482892</c:v>
                </c:pt>
                <c:pt idx="47">
                  <c:v>13711884.8407551</c:v>
                </c:pt>
                <c:pt idx="48">
                  <c:v>13706958.4298355</c:v>
                </c:pt>
                <c:pt idx="49">
                  <c:v>13542122.3824293</c:v>
                </c:pt>
                <c:pt idx="50">
                  <c:v>13536926.3707846</c:v>
                </c:pt>
                <c:pt idx="51">
                  <c:v>13371980.125202</c:v>
                </c:pt>
                <c:pt idx="52">
                  <c:v>13366579.6828709</c:v>
                </c:pt>
                <c:pt idx="53">
                  <c:v>13202550.5974852</c:v>
                </c:pt>
                <c:pt idx="54">
                  <c:v>13197033.3485865</c:v>
                </c:pt>
                <c:pt idx="55">
                  <c:v>13035054.6046482</c:v>
                </c:pt>
                <c:pt idx="56">
                  <c:v>13029460.9034912</c:v>
                </c:pt>
                <c:pt idx="57">
                  <c:v>12871171.9364938</c:v>
                </c:pt>
                <c:pt idx="58">
                  <c:v>12831612.4586027</c:v>
                </c:pt>
                <c:pt idx="59">
                  <c:v>12528284.9475455</c:v>
                </c:pt>
                <c:pt idx="60">
                  <c:v>12340400.9927851</c:v>
                </c:pt>
                <c:pt idx="61">
                  <c:v>12193790.7823743</c:v>
                </c:pt>
                <c:pt idx="62">
                  <c:v>12054918.2978593</c:v>
                </c:pt>
                <c:pt idx="63">
                  <c:v>12028434.0376308</c:v>
                </c:pt>
                <c:pt idx="64">
                  <c:v>12029402.7711676</c:v>
                </c:pt>
                <c:pt idx="65">
                  <c:v>11965462.6638757</c:v>
                </c:pt>
                <c:pt idx="66">
                  <c:v>11967777.478766</c:v>
                </c:pt>
                <c:pt idx="67">
                  <c:v>11898450.4005981</c:v>
                </c:pt>
                <c:pt idx="68">
                  <c:v>11901428.0858693</c:v>
                </c:pt>
                <c:pt idx="69">
                  <c:v>11826121.879786</c:v>
                </c:pt>
                <c:pt idx="70">
                  <c:v>11829413.6190799</c:v>
                </c:pt>
                <c:pt idx="71">
                  <c:v>11749096.7733188</c:v>
                </c:pt>
                <c:pt idx="72">
                  <c:v>11752462.4041144</c:v>
                </c:pt>
                <c:pt idx="73">
                  <c:v>11668463.4729278</c:v>
                </c:pt>
                <c:pt idx="74">
                  <c:v>11636115.4617849</c:v>
                </c:pt>
                <c:pt idx="75">
                  <c:v>11639165.8595066</c:v>
                </c:pt>
                <c:pt idx="76">
                  <c:v>11561615.8808094</c:v>
                </c:pt>
                <c:pt idx="77">
                  <c:v>11564286.6984142</c:v>
                </c:pt>
                <c:pt idx="78">
                  <c:v>11478513.0209324</c:v>
                </c:pt>
                <c:pt idx="79">
                  <c:v>11396005.3316876</c:v>
                </c:pt>
                <c:pt idx="80">
                  <c:v>11364099.4662935</c:v>
                </c:pt>
                <c:pt idx="81">
                  <c:v>11366030.5415112</c:v>
                </c:pt>
                <c:pt idx="82">
                  <c:v>11290907.5297069</c:v>
                </c:pt>
                <c:pt idx="83">
                  <c:v>11214395.4994601</c:v>
                </c:pt>
                <c:pt idx="84">
                  <c:v>11185640.2780868</c:v>
                </c:pt>
                <c:pt idx="85">
                  <c:v>11186823.3226256</c:v>
                </c:pt>
                <c:pt idx="86">
                  <c:v>11120577.5440078</c:v>
                </c:pt>
                <c:pt idx="87">
                  <c:v>11055616.5809162</c:v>
                </c:pt>
                <c:pt idx="88">
                  <c:v>10947459.4401698</c:v>
                </c:pt>
                <c:pt idx="89">
                  <c:v>10870188.0364647</c:v>
                </c:pt>
                <c:pt idx="90">
                  <c:v>10803933.2676951</c:v>
                </c:pt>
                <c:pt idx="91">
                  <c:v>10736080.5311403</c:v>
                </c:pt>
                <c:pt idx="92">
                  <c:v>10695818.2404528</c:v>
                </c:pt>
                <c:pt idx="93">
                  <c:v>10700113.316653</c:v>
                </c:pt>
                <c:pt idx="94">
                  <c:v>10681654.0126326</c:v>
                </c:pt>
                <c:pt idx="95">
                  <c:v>10686700.3663351</c:v>
                </c:pt>
                <c:pt idx="96">
                  <c:v>10650548.9808024</c:v>
                </c:pt>
                <c:pt idx="97">
                  <c:v>10655831.8273098</c:v>
                </c:pt>
                <c:pt idx="98">
                  <c:v>10616014.4663088</c:v>
                </c:pt>
                <c:pt idx="99">
                  <c:v>10621333.8316621</c:v>
                </c:pt>
                <c:pt idx="100">
                  <c:v>10577624.8838802</c:v>
                </c:pt>
                <c:pt idx="101">
                  <c:v>10536920.1195496</c:v>
                </c:pt>
                <c:pt idx="102">
                  <c:v>10529514.6742217</c:v>
                </c:pt>
                <c:pt idx="103">
                  <c:v>10527850.7060521</c:v>
                </c:pt>
                <c:pt idx="104">
                  <c:v>10482424.9502335</c:v>
                </c:pt>
                <c:pt idx="105">
                  <c:v>10474060.4959855</c:v>
                </c:pt>
                <c:pt idx="106">
                  <c:v>10478224.549872</c:v>
                </c:pt>
                <c:pt idx="107">
                  <c:v>10431604.8144067</c:v>
                </c:pt>
                <c:pt idx="108">
                  <c:v>10386699.9816227</c:v>
                </c:pt>
                <c:pt idx="109">
                  <c:v>10342324.7755427</c:v>
                </c:pt>
                <c:pt idx="110">
                  <c:v>10327926.3650723</c:v>
                </c:pt>
                <c:pt idx="111">
                  <c:v>10331394.4597354</c:v>
                </c:pt>
                <c:pt idx="112">
                  <c:v>10288426.3350379</c:v>
                </c:pt>
                <c:pt idx="113">
                  <c:v>10249837.055155</c:v>
                </c:pt>
                <c:pt idx="114">
                  <c:v>10238152.7997942</c:v>
                </c:pt>
                <c:pt idx="115">
                  <c:v>10240984.4650174</c:v>
                </c:pt>
                <c:pt idx="116">
                  <c:v>10206483.3344025</c:v>
                </c:pt>
                <c:pt idx="117">
                  <c:v>10157368.3723172</c:v>
                </c:pt>
                <c:pt idx="118">
                  <c:v>10120164.7813112</c:v>
                </c:pt>
                <c:pt idx="119">
                  <c:v>10087009.4834447</c:v>
                </c:pt>
                <c:pt idx="120">
                  <c:v>10048877.1086111</c:v>
                </c:pt>
                <c:pt idx="121">
                  <c:v>10025080.9610325</c:v>
                </c:pt>
                <c:pt idx="122">
                  <c:v>10017497.0668851</c:v>
                </c:pt>
                <c:pt idx="123">
                  <c:v>10017540.6315678</c:v>
                </c:pt>
                <c:pt idx="124">
                  <c:v>10007199.0458807</c:v>
                </c:pt>
                <c:pt idx="125">
                  <c:v>10006747.6036459</c:v>
                </c:pt>
                <c:pt idx="126">
                  <c:v>9987855.18422678</c:v>
                </c:pt>
                <c:pt idx="127">
                  <c:v>9981292.47608379</c:v>
                </c:pt>
                <c:pt idx="128">
                  <c:v>9981469.24118616</c:v>
                </c:pt>
                <c:pt idx="129">
                  <c:v>9953672.42715445</c:v>
                </c:pt>
                <c:pt idx="130">
                  <c:v>9930818.01368418</c:v>
                </c:pt>
                <c:pt idx="131">
                  <c:v>9919313.39000611</c:v>
                </c:pt>
                <c:pt idx="132">
                  <c:v>9920179.01796252</c:v>
                </c:pt>
                <c:pt idx="133">
                  <c:v>9895871.06218822</c:v>
                </c:pt>
                <c:pt idx="134">
                  <c:v>9884169.17877013</c:v>
                </c:pt>
                <c:pt idx="135">
                  <c:v>9884984.10906176</c:v>
                </c:pt>
                <c:pt idx="136">
                  <c:v>9877848.36038094</c:v>
                </c:pt>
                <c:pt idx="137">
                  <c:v>9877424.77240694</c:v>
                </c:pt>
                <c:pt idx="138">
                  <c:v>9847911.69458326</c:v>
                </c:pt>
                <c:pt idx="139">
                  <c:v>9826105.66796693</c:v>
                </c:pt>
                <c:pt idx="140">
                  <c:v>9820084.82783528</c:v>
                </c:pt>
                <c:pt idx="141">
                  <c:v>9819972.24301165</c:v>
                </c:pt>
                <c:pt idx="142">
                  <c:v>9794570.6859673</c:v>
                </c:pt>
                <c:pt idx="143">
                  <c:v>9784808.38234528</c:v>
                </c:pt>
                <c:pt idx="144">
                  <c:v>9784986.25693583</c:v>
                </c:pt>
                <c:pt idx="145">
                  <c:v>9777444.18958913</c:v>
                </c:pt>
                <c:pt idx="146">
                  <c:v>9776373.13508468</c:v>
                </c:pt>
                <c:pt idx="147">
                  <c:v>9748209.68822571</c:v>
                </c:pt>
                <c:pt idx="148">
                  <c:v>9729012.3023346</c:v>
                </c:pt>
                <c:pt idx="149">
                  <c:v>9707041.19372591</c:v>
                </c:pt>
                <c:pt idx="150">
                  <c:v>9692126.8010715</c:v>
                </c:pt>
                <c:pt idx="151">
                  <c:v>9687728.00173119</c:v>
                </c:pt>
                <c:pt idx="152">
                  <c:v>9688468.11553544</c:v>
                </c:pt>
                <c:pt idx="153">
                  <c:v>9680928.74748554</c:v>
                </c:pt>
                <c:pt idx="154">
                  <c:v>9681178.27701766</c:v>
                </c:pt>
                <c:pt idx="155">
                  <c:v>9668924.1931584</c:v>
                </c:pt>
                <c:pt idx="156">
                  <c:v>9665383.98763044</c:v>
                </c:pt>
                <c:pt idx="157">
                  <c:v>9665900.44593213</c:v>
                </c:pt>
                <c:pt idx="158">
                  <c:v>9648429.48044048</c:v>
                </c:pt>
                <c:pt idx="159">
                  <c:v>9634335.2348531</c:v>
                </c:pt>
                <c:pt idx="160">
                  <c:v>9627720.98747525</c:v>
                </c:pt>
                <c:pt idx="161">
                  <c:v>9628004.53300527</c:v>
                </c:pt>
                <c:pt idx="162">
                  <c:v>9614007.37609006</c:v>
                </c:pt>
                <c:pt idx="163">
                  <c:v>9607737.21149947</c:v>
                </c:pt>
                <c:pt idx="164">
                  <c:v>9608046.86565409</c:v>
                </c:pt>
                <c:pt idx="165">
                  <c:v>9598422.88275721</c:v>
                </c:pt>
                <c:pt idx="166">
                  <c:v>9594778.04706906</c:v>
                </c:pt>
                <c:pt idx="167">
                  <c:v>9594567.48894663</c:v>
                </c:pt>
                <c:pt idx="168">
                  <c:v>9578348.04866581</c:v>
                </c:pt>
                <c:pt idx="169">
                  <c:v>9571465.8209868</c:v>
                </c:pt>
                <c:pt idx="170">
                  <c:v>9568993.45388306</c:v>
                </c:pt>
                <c:pt idx="171">
                  <c:v>9568789.89697683</c:v>
                </c:pt>
                <c:pt idx="172">
                  <c:v>9557552.79120435</c:v>
                </c:pt>
                <c:pt idx="173">
                  <c:v>9549159.70486914</c:v>
                </c:pt>
                <c:pt idx="174">
                  <c:v>9541324.74648208</c:v>
                </c:pt>
                <c:pt idx="175">
                  <c:v>9538297.43533728</c:v>
                </c:pt>
                <c:pt idx="176">
                  <c:v>9538022.09240803</c:v>
                </c:pt>
                <c:pt idx="177">
                  <c:v>9526283.75863099</c:v>
                </c:pt>
                <c:pt idx="178">
                  <c:v>9514894.10957141</c:v>
                </c:pt>
                <c:pt idx="179">
                  <c:v>9506686.03640522</c:v>
                </c:pt>
                <c:pt idx="180">
                  <c:v>9503609.78858575</c:v>
                </c:pt>
                <c:pt idx="181">
                  <c:v>9503733.69489674</c:v>
                </c:pt>
                <c:pt idx="182">
                  <c:v>9500970.11347933</c:v>
                </c:pt>
                <c:pt idx="183">
                  <c:v>9501486.93670018</c:v>
                </c:pt>
                <c:pt idx="184">
                  <c:v>9497373.72915678</c:v>
                </c:pt>
                <c:pt idx="185">
                  <c:v>9497752.33061903</c:v>
                </c:pt>
                <c:pt idx="186">
                  <c:v>9491600.6256728</c:v>
                </c:pt>
                <c:pt idx="187">
                  <c:v>9483106.11155981</c:v>
                </c:pt>
                <c:pt idx="188">
                  <c:v>9475987.01848896</c:v>
                </c:pt>
                <c:pt idx="189">
                  <c:v>9472490.44740682</c:v>
                </c:pt>
                <c:pt idx="190">
                  <c:v>9472871.57360988</c:v>
                </c:pt>
                <c:pt idx="191">
                  <c:v>9465796.23267613</c:v>
                </c:pt>
                <c:pt idx="192">
                  <c:v>9462829.26985495</c:v>
                </c:pt>
                <c:pt idx="193">
                  <c:v>9463056.65181004</c:v>
                </c:pt>
                <c:pt idx="194">
                  <c:v>9458610.54880096</c:v>
                </c:pt>
                <c:pt idx="195">
                  <c:v>9457042.21122766</c:v>
                </c:pt>
                <c:pt idx="196">
                  <c:v>9457115.4397551</c:v>
                </c:pt>
                <c:pt idx="197">
                  <c:v>9449527.14784196</c:v>
                </c:pt>
                <c:pt idx="198">
                  <c:v>9446355.15015876</c:v>
                </c:pt>
                <c:pt idx="199">
                  <c:v>9446305.53187815</c:v>
                </c:pt>
                <c:pt idx="200">
                  <c:v>9444953.25933792</c:v>
                </c:pt>
                <c:pt idx="201">
                  <c:v>9444894.9292825</c:v>
                </c:pt>
                <c:pt idx="202">
                  <c:v>9439051.56207996</c:v>
                </c:pt>
                <c:pt idx="203">
                  <c:v>9435472.73444078</c:v>
                </c:pt>
                <c:pt idx="204">
                  <c:v>9433772.63184828</c:v>
                </c:pt>
                <c:pt idx="205">
                  <c:v>9433869.27752619</c:v>
                </c:pt>
                <c:pt idx="206">
                  <c:v>9428077.40280977</c:v>
                </c:pt>
                <c:pt idx="207">
                  <c:v>9422907.64666703</c:v>
                </c:pt>
                <c:pt idx="208">
                  <c:v>9419293.44905701</c:v>
                </c:pt>
                <c:pt idx="209">
                  <c:v>9417789.66455927</c:v>
                </c:pt>
                <c:pt idx="210">
                  <c:v>9418047.40314141</c:v>
                </c:pt>
                <c:pt idx="211">
                  <c:v>9416552.53817094</c:v>
                </c:pt>
                <c:pt idx="212">
                  <c:v>9416638.32515782</c:v>
                </c:pt>
                <c:pt idx="213">
                  <c:v>9414825.5344566</c:v>
                </c:pt>
                <c:pt idx="214">
                  <c:v>9415055.86529476</c:v>
                </c:pt>
                <c:pt idx="215">
                  <c:v>9412252.10543373</c:v>
                </c:pt>
                <c:pt idx="216">
                  <c:v>9408362.78911095</c:v>
                </c:pt>
                <c:pt idx="217">
                  <c:v>9405081.97064318</c:v>
                </c:pt>
                <c:pt idx="218">
                  <c:v>9403585.01815761</c:v>
                </c:pt>
                <c:pt idx="219">
                  <c:v>9403737.63279843</c:v>
                </c:pt>
                <c:pt idx="220">
                  <c:v>9400589.76557205</c:v>
                </c:pt>
                <c:pt idx="221">
                  <c:v>9399260.6228313</c:v>
                </c:pt>
                <c:pt idx="222">
                  <c:v>9399411.02230073</c:v>
                </c:pt>
                <c:pt idx="223">
                  <c:v>9397474.88492051</c:v>
                </c:pt>
                <c:pt idx="224">
                  <c:v>9396790.15836655</c:v>
                </c:pt>
                <c:pt idx="225">
                  <c:v>9397085.3444497</c:v>
                </c:pt>
                <c:pt idx="226">
                  <c:v>9393685.54325482</c:v>
                </c:pt>
                <c:pt idx="227">
                  <c:v>9392647.11963191</c:v>
                </c:pt>
                <c:pt idx="228">
                  <c:v>9392576.5935716</c:v>
                </c:pt>
                <c:pt idx="229">
                  <c:v>9391681.2620942</c:v>
                </c:pt>
                <c:pt idx="230">
                  <c:v>9391655.36081355</c:v>
                </c:pt>
                <c:pt idx="231">
                  <c:v>9389721.31366069</c:v>
                </c:pt>
                <c:pt idx="232">
                  <c:v>9388678.91143573</c:v>
                </c:pt>
                <c:pt idx="233">
                  <c:v>9388793.01603098</c:v>
                </c:pt>
                <c:pt idx="234">
                  <c:v>9388775.0663689</c:v>
                </c:pt>
                <c:pt idx="235">
                  <c:v>9388970.57848304</c:v>
                </c:pt>
                <c:pt idx="236">
                  <c:v>9386306.649678</c:v>
                </c:pt>
                <c:pt idx="237">
                  <c:v>9384761.72443305</c:v>
                </c:pt>
                <c:pt idx="238">
                  <c:v>9384211.81547966</c:v>
                </c:pt>
                <c:pt idx="239">
                  <c:v>9384275.38549174</c:v>
                </c:pt>
                <c:pt idx="240">
                  <c:v>9383707.6565421</c:v>
                </c:pt>
                <c:pt idx="241">
                  <c:v>9383824.18406571</c:v>
                </c:pt>
                <c:pt idx="242">
                  <c:v>9383069.5304476</c:v>
                </c:pt>
                <c:pt idx="243">
                  <c:v>9383264.73221087</c:v>
                </c:pt>
                <c:pt idx="244">
                  <c:v>9382109.73227766</c:v>
                </c:pt>
                <c:pt idx="245">
                  <c:v>9382111.80131811</c:v>
                </c:pt>
                <c:pt idx="246">
                  <c:v>9380417.26225664</c:v>
                </c:pt>
                <c:pt idx="247">
                  <c:v>9379978.48705912</c:v>
                </c:pt>
                <c:pt idx="248">
                  <c:v>9380127.41188822</c:v>
                </c:pt>
                <c:pt idx="249">
                  <c:v>9379367.11784028</c:v>
                </c:pt>
                <c:pt idx="250">
                  <c:v>9379464.96891807</c:v>
                </c:pt>
                <c:pt idx="251">
                  <c:v>9378355.72075105</c:v>
                </c:pt>
                <c:pt idx="252">
                  <c:v>9377843.8677912</c:v>
                </c:pt>
                <c:pt idx="253">
                  <c:v>9377849.32341019</c:v>
                </c:pt>
                <c:pt idx="254">
                  <c:v>9377592.09820954</c:v>
                </c:pt>
                <c:pt idx="255">
                  <c:v>9377722.34113484</c:v>
                </c:pt>
                <c:pt idx="256">
                  <c:v>9376555.11186584</c:v>
                </c:pt>
                <c:pt idx="257">
                  <c:v>9376447.79753292</c:v>
                </c:pt>
                <c:pt idx="258">
                  <c:v>9376362.44861055</c:v>
                </c:pt>
                <c:pt idx="259">
                  <c:v>9376109.19381956</c:v>
                </c:pt>
                <c:pt idx="260">
                  <c:v>9376226.7071036</c:v>
                </c:pt>
                <c:pt idx="261">
                  <c:v>9375533.04405396</c:v>
                </c:pt>
                <c:pt idx="262">
                  <c:v>9375152.42412097</c:v>
                </c:pt>
                <c:pt idx="263">
                  <c:v>9375053.84848772</c:v>
                </c:pt>
                <c:pt idx="264">
                  <c:v>9375066.89927549</c:v>
                </c:pt>
                <c:pt idx="265">
                  <c:v>9375052.93833436</c:v>
                </c:pt>
                <c:pt idx="266">
                  <c:v>9374444.89926134</c:v>
                </c:pt>
                <c:pt idx="267">
                  <c:v>9374649.52165953</c:v>
                </c:pt>
                <c:pt idx="268">
                  <c:v>9374549.66019389</c:v>
                </c:pt>
                <c:pt idx="269">
                  <c:v>9374321.67165119</c:v>
                </c:pt>
                <c:pt idx="270">
                  <c:v>9374511.32664948</c:v>
                </c:pt>
                <c:pt idx="271">
                  <c:v>9374122.04935091</c:v>
                </c:pt>
                <c:pt idx="272">
                  <c:v>9374322.71795598</c:v>
                </c:pt>
                <c:pt idx="273">
                  <c:v>9373772.45620991</c:v>
                </c:pt>
                <c:pt idx="274">
                  <c:v>9373942.32161446</c:v>
                </c:pt>
                <c:pt idx="275">
                  <c:v>9373612.65966116</c:v>
                </c:pt>
                <c:pt idx="276">
                  <c:v>9373716.7019503</c:v>
                </c:pt>
                <c:pt idx="277">
                  <c:v>9373332.58713892</c:v>
                </c:pt>
                <c:pt idx="278">
                  <c:v>9373224.79638308</c:v>
                </c:pt>
                <c:pt idx="279">
                  <c:v>9373205.37464999</c:v>
                </c:pt>
                <c:pt idx="280">
                  <c:v>9373235.73137515</c:v>
                </c:pt>
                <c:pt idx="281">
                  <c:v>9373250.99515078</c:v>
                </c:pt>
                <c:pt idx="282">
                  <c:v>9373252.64023368</c:v>
                </c:pt>
                <c:pt idx="283">
                  <c:v>9373243.44951686</c:v>
                </c:pt>
                <c:pt idx="284">
                  <c:v>9373175.14446888</c:v>
                </c:pt>
                <c:pt idx="285">
                  <c:v>9373232.984921</c:v>
                </c:pt>
                <c:pt idx="286">
                  <c:v>9373312.50024783</c:v>
                </c:pt>
                <c:pt idx="287">
                  <c:v>9373118.4345776</c:v>
                </c:pt>
                <c:pt idx="288">
                  <c:v>9373047.84601366</c:v>
                </c:pt>
                <c:pt idx="289">
                  <c:v>9373080.72615377</c:v>
                </c:pt>
                <c:pt idx="290">
                  <c:v>9373080.21737442</c:v>
                </c:pt>
                <c:pt idx="291">
                  <c:v>9373078.04774344</c:v>
                </c:pt>
                <c:pt idx="292">
                  <c:v>9373158.56574109</c:v>
                </c:pt>
                <c:pt idx="293">
                  <c:v>9373175.59073396</c:v>
                </c:pt>
                <c:pt idx="294">
                  <c:v>9373296.26084173</c:v>
                </c:pt>
                <c:pt idx="295">
                  <c:v>9373170.26879937</c:v>
                </c:pt>
                <c:pt idx="296">
                  <c:v>9373733.79447552</c:v>
                </c:pt>
                <c:pt idx="297">
                  <c:v>9373160.69253955</c:v>
                </c:pt>
                <c:pt idx="298">
                  <c:v>9373138.50764562</c:v>
                </c:pt>
                <c:pt idx="299">
                  <c:v>9373127.07453478</c:v>
                </c:pt>
                <c:pt idx="300">
                  <c:v>9373042.31989211</c:v>
                </c:pt>
                <c:pt idx="301">
                  <c:v>9373106.96524563</c:v>
                </c:pt>
                <c:pt idx="302">
                  <c:v>9373059.05049656</c:v>
                </c:pt>
                <c:pt idx="303">
                  <c:v>9373114.08037078</c:v>
                </c:pt>
                <c:pt idx="304">
                  <c:v>9373116.45406025</c:v>
                </c:pt>
                <c:pt idx="305">
                  <c:v>9373058.85572341</c:v>
                </c:pt>
                <c:pt idx="306">
                  <c:v>9373148.43190135</c:v>
                </c:pt>
                <c:pt idx="307">
                  <c:v>9373176.25036492</c:v>
                </c:pt>
                <c:pt idx="308">
                  <c:v>9373015.57726368</c:v>
                </c:pt>
                <c:pt idx="309">
                  <c:v>9372908.36968337</c:v>
                </c:pt>
                <c:pt idx="310">
                  <c:v>9372963.13315197</c:v>
                </c:pt>
                <c:pt idx="311">
                  <c:v>9372961.56396412</c:v>
                </c:pt>
                <c:pt idx="312">
                  <c:v>9372988.89973152</c:v>
                </c:pt>
                <c:pt idx="313">
                  <c:v>9372963.03529492</c:v>
                </c:pt>
                <c:pt idx="314">
                  <c:v>9372887.9459013</c:v>
                </c:pt>
                <c:pt idx="315">
                  <c:v>9372940.57781208</c:v>
                </c:pt>
                <c:pt idx="316">
                  <c:v>9373189.1415393</c:v>
                </c:pt>
                <c:pt idx="317">
                  <c:v>9372925.75851235</c:v>
                </c:pt>
                <c:pt idx="318">
                  <c:v>9373164.0973069</c:v>
                </c:pt>
                <c:pt idx="319">
                  <c:v>9373012.90705253</c:v>
                </c:pt>
                <c:pt idx="320">
                  <c:v>9372857.38649542</c:v>
                </c:pt>
                <c:pt idx="321">
                  <c:v>9372946.76327445</c:v>
                </c:pt>
                <c:pt idx="322">
                  <c:v>9372976.59791439</c:v>
                </c:pt>
                <c:pt idx="323">
                  <c:v>9372898.47092666</c:v>
                </c:pt>
                <c:pt idx="324">
                  <c:v>9373031.43324308</c:v>
                </c:pt>
                <c:pt idx="325">
                  <c:v>9372917.89102638</c:v>
                </c:pt>
                <c:pt idx="326">
                  <c:v>9372938.75277287</c:v>
                </c:pt>
                <c:pt idx="327">
                  <c:v>9372900.81610366</c:v>
                </c:pt>
                <c:pt idx="328">
                  <c:v>9372940.33709888</c:v>
                </c:pt>
                <c:pt idx="329">
                  <c:v>9372974.69131033</c:v>
                </c:pt>
                <c:pt idx="330">
                  <c:v>9372832.18336721</c:v>
                </c:pt>
                <c:pt idx="331">
                  <c:v>9373094.8157323</c:v>
                </c:pt>
                <c:pt idx="332">
                  <c:v>9372997.33559794</c:v>
                </c:pt>
                <c:pt idx="333">
                  <c:v>9372994.63584328</c:v>
                </c:pt>
                <c:pt idx="334">
                  <c:v>9372868.23695115</c:v>
                </c:pt>
                <c:pt idx="335">
                  <c:v>9372915.3605858</c:v>
                </c:pt>
                <c:pt idx="336">
                  <c:v>9372863.76628181</c:v>
                </c:pt>
                <c:pt idx="337">
                  <c:v>9372962.43561003</c:v>
                </c:pt>
                <c:pt idx="338">
                  <c:v>9372843.48569469</c:v>
                </c:pt>
                <c:pt idx="339">
                  <c:v>9372809.35559531</c:v>
                </c:pt>
                <c:pt idx="340">
                  <c:v>9372725.36864703</c:v>
                </c:pt>
                <c:pt idx="341">
                  <c:v>9372752.64685439</c:v>
                </c:pt>
                <c:pt idx="342">
                  <c:v>9372774.99553286</c:v>
                </c:pt>
                <c:pt idx="343">
                  <c:v>9372776.16632109</c:v>
                </c:pt>
                <c:pt idx="344">
                  <c:v>9372913.79965706</c:v>
                </c:pt>
                <c:pt idx="345">
                  <c:v>9372759.5958887</c:v>
                </c:pt>
                <c:pt idx="346">
                  <c:v>9372845.27443394</c:v>
                </c:pt>
                <c:pt idx="347">
                  <c:v>9372816.31635089</c:v>
                </c:pt>
                <c:pt idx="348">
                  <c:v>9372713.14479695</c:v>
                </c:pt>
                <c:pt idx="349">
                  <c:v>9372748.44305374</c:v>
                </c:pt>
                <c:pt idx="350">
                  <c:v>9372708.62870582</c:v>
                </c:pt>
                <c:pt idx="351">
                  <c:v>9372739.21912591</c:v>
                </c:pt>
                <c:pt idx="352">
                  <c:v>9372739.01498331</c:v>
                </c:pt>
                <c:pt idx="353">
                  <c:v>9372748.39990619</c:v>
                </c:pt>
                <c:pt idx="354">
                  <c:v>9372836.05978551</c:v>
                </c:pt>
                <c:pt idx="355">
                  <c:v>9372771.75084468</c:v>
                </c:pt>
                <c:pt idx="356">
                  <c:v>9372667.40159339</c:v>
                </c:pt>
                <c:pt idx="357">
                  <c:v>9372682.45080853</c:v>
                </c:pt>
                <c:pt idx="358">
                  <c:v>9372739.76926697</c:v>
                </c:pt>
                <c:pt idx="359">
                  <c:v>9372691.21710628</c:v>
                </c:pt>
                <c:pt idx="360">
                  <c:v>9372689.59823423</c:v>
                </c:pt>
                <c:pt idx="361">
                  <c:v>9372657.86781445</c:v>
                </c:pt>
                <c:pt idx="362">
                  <c:v>9372841.00963434</c:v>
                </c:pt>
                <c:pt idx="363">
                  <c:v>9372709.35123716</c:v>
                </c:pt>
                <c:pt idx="364">
                  <c:v>9372825.60336239</c:v>
                </c:pt>
                <c:pt idx="365">
                  <c:v>9372695.44466056</c:v>
                </c:pt>
                <c:pt idx="366">
                  <c:v>9372579.67320747</c:v>
                </c:pt>
                <c:pt idx="367">
                  <c:v>9372582.13510717</c:v>
                </c:pt>
                <c:pt idx="368">
                  <c:v>9372600.18886798</c:v>
                </c:pt>
                <c:pt idx="369">
                  <c:v>9372496.27746499</c:v>
                </c:pt>
                <c:pt idx="370">
                  <c:v>9372456.13244136</c:v>
                </c:pt>
                <c:pt idx="371">
                  <c:v>9372474.66217587</c:v>
                </c:pt>
                <c:pt idx="372">
                  <c:v>9372393.80301384</c:v>
                </c:pt>
                <c:pt idx="373">
                  <c:v>9372366.17957231</c:v>
                </c:pt>
                <c:pt idx="374">
                  <c:v>9372370.86468596</c:v>
                </c:pt>
                <c:pt idx="375">
                  <c:v>9372396.46234543</c:v>
                </c:pt>
                <c:pt idx="376">
                  <c:v>9372335.32301794</c:v>
                </c:pt>
                <c:pt idx="377">
                  <c:v>9372367.21774052</c:v>
                </c:pt>
                <c:pt idx="378">
                  <c:v>9372327.04814639</c:v>
                </c:pt>
                <c:pt idx="379">
                  <c:v>9372340.57310422</c:v>
                </c:pt>
                <c:pt idx="380">
                  <c:v>9372317.51404745</c:v>
                </c:pt>
                <c:pt idx="381">
                  <c:v>9372316.0414773</c:v>
                </c:pt>
                <c:pt idx="382">
                  <c:v>9372319.23074542</c:v>
                </c:pt>
                <c:pt idx="383">
                  <c:v>9372334.69376326</c:v>
                </c:pt>
                <c:pt idx="384">
                  <c:v>9372403.40273229</c:v>
                </c:pt>
                <c:pt idx="385">
                  <c:v>9372345.23727804</c:v>
                </c:pt>
                <c:pt idx="386">
                  <c:v>9372347.07624164</c:v>
                </c:pt>
                <c:pt idx="387">
                  <c:v>9372363.44641234</c:v>
                </c:pt>
                <c:pt idx="388">
                  <c:v>9372316.07835935</c:v>
                </c:pt>
                <c:pt idx="389">
                  <c:v>9372309.89253665</c:v>
                </c:pt>
                <c:pt idx="390">
                  <c:v>9372305.85946736</c:v>
                </c:pt>
                <c:pt idx="391">
                  <c:v>9372322.68365686</c:v>
                </c:pt>
                <c:pt idx="392">
                  <c:v>9372329.4705635</c:v>
                </c:pt>
                <c:pt idx="393">
                  <c:v>9372318.05719097</c:v>
                </c:pt>
                <c:pt idx="394">
                  <c:v>9372385.8211152</c:v>
                </c:pt>
                <c:pt idx="395">
                  <c:v>9372346.63877397</c:v>
                </c:pt>
                <c:pt idx="396">
                  <c:v>9372330.74398839</c:v>
                </c:pt>
                <c:pt idx="397">
                  <c:v>9372324.34003546</c:v>
                </c:pt>
                <c:pt idx="398">
                  <c:v>9372269.27352344</c:v>
                </c:pt>
                <c:pt idx="399">
                  <c:v>9372307.34445388</c:v>
                </c:pt>
                <c:pt idx="400">
                  <c:v>9372307.12578899</c:v>
                </c:pt>
                <c:pt idx="401">
                  <c:v>9372304.77301294</c:v>
                </c:pt>
                <c:pt idx="402">
                  <c:v>9372323.24459809</c:v>
                </c:pt>
                <c:pt idx="403">
                  <c:v>9372280.19132304</c:v>
                </c:pt>
                <c:pt idx="404">
                  <c:v>9372309.7519365</c:v>
                </c:pt>
                <c:pt idx="405">
                  <c:v>9372265.60890318</c:v>
                </c:pt>
                <c:pt idx="406">
                  <c:v>9372288.45499078</c:v>
                </c:pt>
                <c:pt idx="407">
                  <c:v>9372282.54327053</c:v>
                </c:pt>
                <c:pt idx="408">
                  <c:v>9372282.86250086</c:v>
                </c:pt>
                <c:pt idx="409">
                  <c:v>9372280.53382057</c:v>
                </c:pt>
                <c:pt idx="410">
                  <c:v>9372259.41273641</c:v>
                </c:pt>
                <c:pt idx="411">
                  <c:v>9372279.73953423</c:v>
                </c:pt>
                <c:pt idx="412">
                  <c:v>9372267.39751113</c:v>
                </c:pt>
                <c:pt idx="413">
                  <c:v>9372301.87369962</c:v>
                </c:pt>
                <c:pt idx="414">
                  <c:v>9372226.59320927</c:v>
                </c:pt>
                <c:pt idx="415">
                  <c:v>9372241.57261198</c:v>
                </c:pt>
                <c:pt idx="416">
                  <c:v>9372251.30569313</c:v>
                </c:pt>
                <c:pt idx="417">
                  <c:v>9372252.80089422</c:v>
                </c:pt>
                <c:pt idx="418">
                  <c:v>9372253.28321019</c:v>
                </c:pt>
                <c:pt idx="419">
                  <c:v>9372255.38248791</c:v>
                </c:pt>
                <c:pt idx="420">
                  <c:v>9372279.71647636</c:v>
                </c:pt>
                <c:pt idx="421">
                  <c:v>9372265.65268654</c:v>
                </c:pt>
                <c:pt idx="422">
                  <c:v>9372252.86916608</c:v>
                </c:pt>
                <c:pt idx="423">
                  <c:v>9372212.43896968</c:v>
                </c:pt>
                <c:pt idx="424">
                  <c:v>9372225.37844285</c:v>
                </c:pt>
                <c:pt idx="425">
                  <c:v>9372229.23911218</c:v>
                </c:pt>
                <c:pt idx="426">
                  <c:v>9372286.54619801</c:v>
                </c:pt>
                <c:pt idx="427">
                  <c:v>9372219.79623478</c:v>
                </c:pt>
                <c:pt idx="428">
                  <c:v>9372214.77511181</c:v>
                </c:pt>
                <c:pt idx="429">
                  <c:v>9372230.11075337</c:v>
                </c:pt>
                <c:pt idx="430">
                  <c:v>9372240.46412811</c:v>
                </c:pt>
                <c:pt idx="431">
                  <c:v>9372217.75181566</c:v>
                </c:pt>
                <c:pt idx="432">
                  <c:v>9372220.62848905</c:v>
                </c:pt>
                <c:pt idx="433">
                  <c:v>9372222.56016735</c:v>
                </c:pt>
                <c:pt idx="434">
                  <c:v>9372225.03958328</c:v>
                </c:pt>
                <c:pt idx="435">
                  <c:v>9372211.7507658</c:v>
                </c:pt>
                <c:pt idx="436">
                  <c:v>9372215.52409676</c:v>
                </c:pt>
                <c:pt idx="437">
                  <c:v>9372226.38589783</c:v>
                </c:pt>
                <c:pt idx="438">
                  <c:v>9372221.23828495</c:v>
                </c:pt>
                <c:pt idx="439">
                  <c:v>9372251.83189783</c:v>
                </c:pt>
                <c:pt idx="440">
                  <c:v>9372211.34598621</c:v>
                </c:pt>
                <c:pt idx="441">
                  <c:v>9372223.1547948</c:v>
                </c:pt>
                <c:pt idx="442">
                  <c:v>9372224.93977804</c:v>
                </c:pt>
                <c:pt idx="443">
                  <c:v>9372216.63880962</c:v>
                </c:pt>
                <c:pt idx="444">
                  <c:v>9372207.35436106</c:v>
                </c:pt>
                <c:pt idx="445">
                  <c:v>9372190.09296932</c:v>
                </c:pt>
                <c:pt idx="446">
                  <c:v>9372201.57451123</c:v>
                </c:pt>
                <c:pt idx="447">
                  <c:v>9372188.41903455</c:v>
                </c:pt>
                <c:pt idx="448">
                  <c:v>9372198.42285909</c:v>
                </c:pt>
                <c:pt idx="449">
                  <c:v>9372182.1609042</c:v>
                </c:pt>
                <c:pt idx="450">
                  <c:v>9372188.66518508</c:v>
                </c:pt>
                <c:pt idx="451">
                  <c:v>9372170.32435207</c:v>
                </c:pt>
                <c:pt idx="452">
                  <c:v>9372185.35078083</c:v>
                </c:pt>
                <c:pt idx="453">
                  <c:v>9372169.58880356</c:v>
                </c:pt>
                <c:pt idx="454">
                  <c:v>9372169.54604716</c:v>
                </c:pt>
                <c:pt idx="455">
                  <c:v>9372174.30599429</c:v>
                </c:pt>
                <c:pt idx="456">
                  <c:v>9372174.17344437</c:v>
                </c:pt>
                <c:pt idx="457">
                  <c:v>9372173.08831364</c:v>
                </c:pt>
                <c:pt idx="458">
                  <c:v>9372168.38543021</c:v>
                </c:pt>
                <c:pt idx="459">
                  <c:v>9372183.30160007</c:v>
                </c:pt>
                <c:pt idx="460">
                  <c:v>9372173.61207686</c:v>
                </c:pt>
                <c:pt idx="461">
                  <c:v>9372174.52196107</c:v>
                </c:pt>
                <c:pt idx="462">
                  <c:v>9372166.80378229</c:v>
                </c:pt>
                <c:pt idx="463">
                  <c:v>9372173.0438537</c:v>
                </c:pt>
                <c:pt idx="464">
                  <c:v>9372175.29259778</c:v>
                </c:pt>
                <c:pt idx="465">
                  <c:v>9372171.98492425</c:v>
                </c:pt>
                <c:pt idx="466">
                  <c:v>9372178.71856122</c:v>
                </c:pt>
                <c:pt idx="467">
                  <c:v>9372171.57418693</c:v>
                </c:pt>
                <c:pt idx="468">
                  <c:v>9372161.67426698</c:v>
                </c:pt>
                <c:pt idx="469">
                  <c:v>9372157.22524472</c:v>
                </c:pt>
                <c:pt idx="470">
                  <c:v>9372155.82651167</c:v>
                </c:pt>
                <c:pt idx="471">
                  <c:v>9372161.37100807</c:v>
                </c:pt>
                <c:pt idx="472">
                  <c:v>9372161.4918355</c:v>
                </c:pt>
                <c:pt idx="473">
                  <c:v>9372156.7501608</c:v>
                </c:pt>
                <c:pt idx="474">
                  <c:v>9372155.64912198</c:v>
                </c:pt>
                <c:pt idx="475">
                  <c:v>9372146.83308079</c:v>
                </c:pt>
                <c:pt idx="476">
                  <c:v>9372153.48972088</c:v>
                </c:pt>
                <c:pt idx="477">
                  <c:v>9372165.55250712</c:v>
                </c:pt>
                <c:pt idx="478">
                  <c:v>9372148.35843738</c:v>
                </c:pt>
                <c:pt idx="479">
                  <c:v>9372160.002142</c:v>
                </c:pt>
                <c:pt idx="480">
                  <c:v>9372147.36762451</c:v>
                </c:pt>
                <c:pt idx="481">
                  <c:v>9372160.20960822</c:v>
                </c:pt>
                <c:pt idx="482">
                  <c:v>9372149.62863013</c:v>
                </c:pt>
                <c:pt idx="483">
                  <c:v>9372150.00606712</c:v>
                </c:pt>
                <c:pt idx="484">
                  <c:v>9372149.25864682</c:v>
                </c:pt>
                <c:pt idx="485">
                  <c:v>9372150.7560586</c:v>
                </c:pt>
                <c:pt idx="486">
                  <c:v>9372146.06274421</c:v>
                </c:pt>
                <c:pt idx="487">
                  <c:v>9372153.82367493</c:v>
                </c:pt>
                <c:pt idx="488">
                  <c:v>9372148.32470396</c:v>
                </c:pt>
                <c:pt idx="489">
                  <c:v>9372152.68249997</c:v>
                </c:pt>
                <c:pt idx="490">
                  <c:v>9372150.07668309</c:v>
                </c:pt>
                <c:pt idx="491">
                  <c:v>9372146.87079342</c:v>
                </c:pt>
                <c:pt idx="492">
                  <c:v>9372155.47915441</c:v>
                </c:pt>
                <c:pt idx="493">
                  <c:v>9372148.33330006</c:v>
                </c:pt>
                <c:pt idx="494">
                  <c:v>9372144.29844959</c:v>
                </c:pt>
                <c:pt idx="495">
                  <c:v>9372146.40923874</c:v>
                </c:pt>
                <c:pt idx="496">
                  <c:v>9372142.97494151</c:v>
                </c:pt>
                <c:pt idx="497">
                  <c:v>9372142.63878589</c:v>
                </c:pt>
                <c:pt idx="498">
                  <c:v>9372147.03317419</c:v>
                </c:pt>
                <c:pt idx="499">
                  <c:v>9372144.66658588</c:v>
                </c:pt>
                <c:pt idx="500">
                  <c:v>9372142.65432195</c:v>
                </c:pt>
                <c:pt idx="501">
                  <c:v>9372140.2645015</c:v>
                </c:pt>
                <c:pt idx="502">
                  <c:v>9372140.76646905</c:v>
                </c:pt>
                <c:pt idx="503">
                  <c:v>9372142.29260081</c:v>
                </c:pt>
                <c:pt idx="504">
                  <c:v>9372143.56371859</c:v>
                </c:pt>
                <c:pt idx="505">
                  <c:v>9372141.90492364</c:v>
                </c:pt>
                <c:pt idx="506">
                  <c:v>9372141.97784635</c:v>
                </c:pt>
                <c:pt idx="507">
                  <c:v>9372141.3761823</c:v>
                </c:pt>
                <c:pt idx="508">
                  <c:v>9372138.89173836</c:v>
                </c:pt>
                <c:pt idx="509">
                  <c:v>9372141.01263485</c:v>
                </c:pt>
                <c:pt idx="510">
                  <c:v>9372136.08010585</c:v>
                </c:pt>
                <c:pt idx="511">
                  <c:v>9372138.85924686</c:v>
                </c:pt>
                <c:pt idx="512">
                  <c:v>9372132.97573501</c:v>
                </c:pt>
                <c:pt idx="513">
                  <c:v>9372131.03311944</c:v>
                </c:pt>
                <c:pt idx="514">
                  <c:v>9372133.49262144</c:v>
                </c:pt>
                <c:pt idx="515">
                  <c:v>9372131.37819077</c:v>
                </c:pt>
                <c:pt idx="516">
                  <c:v>9372133.38032219</c:v>
                </c:pt>
                <c:pt idx="517">
                  <c:v>9372130.17391416</c:v>
                </c:pt>
                <c:pt idx="518">
                  <c:v>9372133.76544985</c:v>
                </c:pt>
                <c:pt idx="519">
                  <c:v>9372132.99925067</c:v>
                </c:pt>
                <c:pt idx="520">
                  <c:v>9372131.10633697</c:v>
                </c:pt>
                <c:pt idx="521">
                  <c:v>9372129.85904301</c:v>
                </c:pt>
                <c:pt idx="522">
                  <c:v>9372133.18365483</c:v>
                </c:pt>
                <c:pt idx="523">
                  <c:v>9372130.76523022</c:v>
                </c:pt>
                <c:pt idx="524">
                  <c:v>9372131.62599081</c:v>
                </c:pt>
                <c:pt idx="525">
                  <c:v>9372132.20655701</c:v>
                </c:pt>
                <c:pt idx="526">
                  <c:v>9372131.8033812</c:v>
                </c:pt>
                <c:pt idx="527">
                  <c:v>9372131.41564762</c:v>
                </c:pt>
                <c:pt idx="528">
                  <c:v>9372127.83989227</c:v>
                </c:pt>
                <c:pt idx="529">
                  <c:v>9372127.5369494</c:v>
                </c:pt>
                <c:pt idx="530">
                  <c:v>9372129.09844267</c:v>
                </c:pt>
                <c:pt idx="531">
                  <c:v>9372130.2779371</c:v>
                </c:pt>
                <c:pt idx="532">
                  <c:v>9372130.5659374</c:v>
                </c:pt>
                <c:pt idx="533">
                  <c:v>9372128.26121771</c:v>
                </c:pt>
                <c:pt idx="534">
                  <c:v>9372130.52034604</c:v>
                </c:pt>
                <c:pt idx="535">
                  <c:v>9372127.63950398</c:v>
                </c:pt>
                <c:pt idx="536">
                  <c:v>9372127.43179614</c:v>
                </c:pt>
                <c:pt idx="537">
                  <c:v>9372126.33608967</c:v>
                </c:pt>
                <c:pt idx="538">
                  <c:v>9372127.89317906</c:v>
                </c:pt>
                <c:pt idx="539">
                  <c:v>9372127.00488484</c:v>
                </c:pt>
                <c:pt idx="540">
                  <c:v>9372130.09369334</c:v>
                </c:pt>
                <c:pt idx="541">
                  <c:v>9372127.50924281</c:v>
                </c:pt>
                <c:pt idx="542">
                  <c:v>9372129.2926801</c:v>
                </c:pt>
                <c:pt idx="543">
                  <c:v>9372125.71975061</c:v>
                </c:pt>
                <c:pt idx="544">
                  <c:v>9372127.13358858</c:v>
                </c:pt>
                <c:pt idx="545">
                  <c:v>9372124.02861154</c:v>
                </c:pt>
                <c:pt idx="546">
                  <c:v>9372125.22445742</c:v>
                </c:pt>
                <c:pt idx="547">
                  <c:v>9372123.52063333</c:v>
                </c:pt>
                <c:pt idx="548">
                  <c:v>9372126.57335643</c:v>
                </c:pt>
                <c:pt idx="549">
                  <c:v>9372123.09305679</c:v>
                </c:pt>
                <c:pt idx="550">
                  <c:v>9372124.47704781</c:v>
                </c:pt>
                <c:pt idx="551">
                  <c:v>9372123.53646755</c:v>
                </c:pt>
                <c:pt idx="552">
                  <c:v>9372121.68222333</c:v>
                </c:pt>
                <c:pt idx="553">
                  <c:v>9372124.26398439</c:v>
                </c:pt>
                <c:pt idx="554">
                  <c:v>9372123.53581925</c:v>
                </c:pt>
                <c:pt idx="555">
                  <c:v>9372122.20112183</c:v>
                </c:pt>
                <c:pt idx="556">
                  <c:v>9372126.15693906</c:v>
                </c:pt>
                <c:pt idx="557">
                  <c:v>9372121.9054369</c:v>
                </c:pt>
                <c:pt idx="558">
                  <c:v>9372126.23020832</c:v>
                </c:pt>
                <c:pt idx="559">
                  <c:v>9372123.07593718</c:v>
                </c:pt>
                <c:pt idx="560">
                  <c:v>9372123.11066158</c:v>
                </c:pt>
                <c:pt idx="561">
                  <c:v>9372122.78525423</c:v>
                </c:pt>
                <c:pt idx="562">
                  <c:v>9372124.8012194</c:v>
                </c:pt>
                <c:pt idx="563">
                  <c:v>9372122.61426114</c:v>
                </c:pt>
                <c:pt idx="564">
                  <c:v>9372121.28509698</c:v>
                </c:pt>
                <c:pt idx="565">
                  <c:v>9372120.9559008</c:v>
                </c:pt>
                <c:pt idx="566">
                  <c:v>9372121.14146028</c:v>
                </c:pt>
                <c:pt idx="567">
                  <c:v>9372120.27302032</c:v>
                </c:pt>
                <c:pt idx="568">
                  <c:v>9372120.95661079</c:v>
                </c:pt>
                <c:pt idx="569">
                  <c:v>9372120.42937615</c:v>
                </c:pt>
                <c:pt idx="570">
                  <c:v>9372120.13931211</c:v>
                </c:pt>
                <c:pt idx="571">
                  <c:v>9372118.49568374</c:v>
                </c:pt>
                <c:pt idx="572">
                  <c:v>9372118.29084095</c:v>
                </c:pt>
                <c:pt idx="573">
                  <c:v>9372118.08824226</c:v>
                </c:pt>
                <c:pt idx="574">
                  <c:v>9372118.35321174</c:v>
                </c:pt>
                <c:pt idx="575">
                  <c:v>9372119.71495058</c:v>
                </c:pt>
                <c:pt idx="576">
                  <c:v>9372118.7814226</c:v>
                </c:pt>
                <c:pt idx="577">
                  <c:v>9372117.59463589</c:v>
                </c:pt>
                <c:pt idx="578">
                  <c:v>9372118.22918872</c:v>
                </c:pt>
                <c:pt idx="579">
                  <c:v>9372118.85323538</c:v>
                </c:pt>
                <c:pt idx="580">
                  <c:v>9372117.36760809</c:v>
                </c:pt>
                <c:pt idx="581">
                  <c:v>9372117.82469104</c:v>
                </c:pt>
                <c:pt idx="582">
                  <c:v>9372117.57517743</c:v>
                </c:pt>
                <c:pt idx="583">
                  <c:v>9372117.19079709</c:v>
                </c:pt>
                <c:pt idx="584">
                  <c:v>9372117.38601816</c:v>
                </c:pt>
                <c:pt idx="585">
                  <c:v>9372116.46473058</c:v>
                </c:pt>
                <c:pt idx="586">
                  <c:v>9372116.30982047</c:v>
                </c:pt>
                <c:pt idx="587">
                  <c:v>9372116.81550844</c:v>
                </c:pt>
                <c:pt idx="588">
                  <c:v>9372116.67840238</c:v>
                </c:pt>
                <c:pt idx="589">
                  <c:v>9372116.52044284</c:v>
                </c:pt>
                <c:pt idx="590">
                  <c:v>9372116.3765306</c:v>
                </c:pt>
                <c:pt idx="591">
                  <c:v>9372116.17811218</c:v>
                </c:pt>
                <c:pt idx="592">
                  <c:v>9372116.36664219</c:v>
                </c:pt>
                <c:pt idx="593">
                  <c:v>9372117.41117026</c:v>
                </c:pt>
                <c:pt idx="594">
                  <c:v>9372116.48912898</c:v>
                </c:pt>
                <c:pt idx="595">
                  <c:v>9372116.06388148</c:v>
                </c:pt>
                <c:pt idx="596">
                  <c:v>9372116.6095126</c:v>
                </c:pt>
                <c:pt idx="597">
                  <c:v>9372116.64163108</c:v>
                </c:pt>
                <c:pt idx="598">
                  <c:v>9372116.26751946</c:v>
                </c:pt>
                <c:pt idx="599">
                  <c:v>9372114.94691174</c:v>
                </c:pt>
                <c:pt idx="600">
                  <c:v>9372115.25591559</c:v>
                </c:pt>
                <c:pt idx="601">
                  <c:v>9372115.86101893</c:v>
                </c:pt>
                <c:pt idx="602">
                  <c:v>9372115.13577022</c:v>
                </c:pt>
                <c:pt idx="603">
                  <c:v>9372116.29812637</c:v>
                </c:pt>
                <c:pt idx="604">
                  <c:v>9372115.44438949</c:v>
                </c:pt>
                <c:pt idx="605">
                  <c:v>9372115.31914912</c:v>
                </c:pt>
                <c:pt idx="606">
                  <c:v>9372115.09437931</c:v>
                </c:pt>
                <c:pt idx="607">
                  <c:v>9372114.87198993</c:v>
                </c:pt>
                <c:pt idx="608">
                  <c:v>9372114.75332685</c:v>
                </c:pt>
                <c:pt idx="609">
                  <c:v>9372115.15629351</c:v>
                </c:pt>
                <c:pt idx="610">
                  <c:v>9372114.82248601</c:v>
                </c:pt>
                <c:pt idx="611">
                  <c:v>9372115.045199</c:v>
                </c:pt>
                <c:pt idx="612">
                  <c:v>9372114.94968032</c:v>
                </c:pt>
                <c:pt idx="613">
                  <c:v>9372114.79184902</c:v>
                </c:pt>
                <c:pt idx="614">
                  <c:v>9372115.21497618</c:v>
                </c:pt>
                <c:pt idx="615">
                  <c:v>9372115.00084797</c:v>
                </c:pt>
                <c:pt idx="616">
                  <c:v>9372114.69937804</c:v>
                </c:pt>
                <c:pt idx="617">
                  <c:v>9372115.46151168</c:v>
                </c:pt>
                <c:pt idx="618">
                  <c:v>9372115.3229597</c:v>
                </c:pt>
                <c:pt idx="619">
                  <c:v>9372115.3186884</c:v>
                </c:pt>
                <c:pt idx="620">
                  <c:v>9372115.07097352</c:v>
                </c:pt>
                <c:pt idx="621">
                  <c:v>9372115.4153419</c:v>
                </c:pt>
                <c:pt idx="622">
                  <c:v>9372114.8632575</c:v>
                </c:pt>
                <c:pt idx="623">
                  <c:v>9372115.30329852</c:v>
                </c:pt>
                <c:pt idx="624">
                  <c:v>9372114.8341913</c:v>
                </c:pt>
                <c:pt idx="625">
                  <c:v>9372115.28050109</c:v>
                </c:pt>
                <c:pt idx="626">
                  <c:v>9372115.06722196</c:v>
                </c:pt>
                <c:pt idx="627">
                  <c:v>9372115.30687803</c:v>
                </c:pt>
                <c:pt idx="628">
                  <c:v>9372114.60113328</c:v>
                </c:pt>
                <c:pt idx="629">
                  <c:v>9372114.48854964</c:v>
                </c:pt>
                <c:pt idx="630">
                  <c:v>9372114.45283526</c:v>
                </c:pt>
                <c:pt idx="631">
                  <c:v>9372114.56390735</c:v>
                </c:pt>
                <c:pt idx="632">
                  <c:v>9372114.72285398</c:v>
                </c:pt>
                <c:pt idx="633">
                  <c:v>9372114.66122434</c:v>
                </c:pt>
                <c:pt idx="634">
                  <c:v>9372114.79522099</c:v>
                </c:pt>
                <c:pt idx="635">
                  <c:v>9372114.60457809</c:v>
                </c:pt>
                <c:pt idx="636">
                  <c:v>9372114.48508989</c:v>
                </c:pt>
                <c:pt idx="637">
                  <c:v>9372114.46821379</c:v>
                </c:pt>
                <c:pt idx="638">
                  <c:v>9372114.21075492</c:v>
                </c:pt>
                <c:pt idx="639">
                  <c:v>9372114.24223273</c:v>
                </c:pt>
                <c:pt idx="640">
                  <c:v>9372113.93194515</c:v>
                </c:pt>
                <c:pt idx="641">
                  <c:v>9372114.17498666</c:v>
                </c:pt>
                <c:pt idx="642">
                  <c:v>9372113.98532951</c:v>
                </c:pt>
                <c:pt idx="643">
                  <c:v>9372113.96240063</c:v>
                </c:pt>
                <c:pt idx="644">
                  <c:v>9372113.6915393</c:v>
                </c:pt>
                <c:pt idx="645">
                  <c:v>9372113.7382834</c:v>
                </c:pt>
                <c:pt idx="646">
                  <c:v>9372113.65142686</c:v>
                </c:pt>
                <c:pt idx="647">
                  <c:v>9372113.55459276</c:v>
                </c:pt>
                <c:pt idx="648">
                  <c:v>9372113.46913366</c:v>
                </c:pt>
                <c:pt idx="649">
                  <c:v>9372113.46919304</c:v>
                </c:pt>
                <c:pt idx="650">
                  <c:v>9372113.65395521</c:v>
                </c:pt>
                <c:pt idx="651">
                  <c:v>9372113.52308977</c:v>
                </c:pt>
                <c:pt idx="652">
                  <c:v>9372113.81893329</c:v>
                </c:pt>
                <c:pt idx="653">
                  <c:v>9372113.42507479</c:v>
                </c:pt>
                <c:pt idx="654">
                  <c:v>9372113.33203123</c:v>
                </c:pt>
                <c:pt idx="655">
                  <c:v>9372113.29645757</c:v>
                </c:pt>
                <c:pt idx="656">
                  <c:v>9372113.25912078</c:v>
                </c:pt>
                <c:pt idx="657">
                  <c:v>9372113.39146855</c:v>
                </c:pt>
                <c:pt idx="658">
                  <c:v>9372113.2610368</c:v>
                </c:pt>
                <c:pt idx="659">
                  <c:v>9372113.42781535</c:v>
                </c:pt>
                <c:pt idx="660">
                  <c:v>9372113.19957695</c:v>
                </c:pt>
                <c:pt idx="661">
                  <c:v>9372113.35495903</c:v>
                </c:pt>
                <c:pt idx="662">
                  <c:v>9372113.26193918</c:v>
                </c:pt>
                <c:pt idx="663">
                  <c:v>9372113.26368835</c:v>
                </c:pt>
                <c:pt idx="664">
                  <c:v>9372113.29611053</c:v>
                </c:pt>
                <c:pt idx="665">
                  <c:v>9372113.20806232</c:v>
                </c:pt>
                <c:pt idx="666">
                  <c:v>9372113.64850233</c:v>
                </c:pt>
                <c:pt idx="667">
                  <c:v>9372113.29114569</c:v>
                </c:pt>
                <c:pt idx="668">
                  <c:v>9372113.34546958</c:v>
                </c:pt>
                <c:pt idx="669">
                  <c:v>9372113.23816129</c:v>
                </c:pt>
                <c:pt idx="670">
                  <c:v>9372113.19718569</c:v>
                </c:pt>
                <c:pt idx="671">
                  <c:v>9372113.40569804</c:v>
                </c:pt>
                <c:pt idx="672">
                  <c:v>9372113.25120789</c:v>
                </c:pt>
                <c:pt idx="673">
                  <c:v>9372113.28848383</c:v>
                </c:pt>
                <c:pt idx="674">
                  <c:v>9372113.30774746</c:v>
                </c:pt>
                <c:pt idx="675">
                  <c:v>9372113.25793345</c:v>
                </c:pt>
                <c:pt idx="676">
                  <c:v>9372113.14647494</c:v>
                </c:pt>
                <c:pt idx="677">
                  <c:v>9372113.27630943</c:v>
                </c:pt>
                <c:pt idx="678">
                  <c:v>9372113.20994772</c:v>
                </c:pt>
                <c:pt idx="679">
                  <c:v>9372113.21339191</c:v>
                </c:pt>
                <c:pt idx="680">
                  <c:v>9372113.17341796</c:v>
                </c:pt>
                <c:pt idx="681">
                  <c:v>9372113.26290735</c:v>
                </c:pt>
                <c:pt idx="682">
                  <c:v>9372113.27280275</c:v>
                </c:pt>
                <c:pt idx="683">
                  <c:v>9372113.18487085</c:v>
                </c:pt>
                <c:pt idx="684">
                  <c:v>9372113.20295472</c:v>
                </c:pt>
                <c:pt idx="685">
                  <c:v>9372113.18231526</c:v>
                </c:pt>
                <c:pt idx="686">
                  <c:v>9372113.13224607</c:v>
                </c:pt>
                <c:pt idx="687">
                  <c:v>9372113.18424834</c:v>
                </c:pt>
                <c:pt idx="688">
                  <c:v>9372113.27606384</c:v>
                </c:pt>
                <c:pt idx="689">
                  <c:v>9372113.33268864</c:v>
                </c:pt>
                <c:pt idx="690">
                  <c:v>9372113.2170948</c:v>
                </c:pt>
                <c:pt idx="691">
                  <c:v>9372113.25934747</c:v>
                </c:pt>
                <c:pt idx="692">
                  <c:v>9372113.06392919</c:v>
                </c:pt>
                <c:pt idx="693">
                  <c:v>9372113.21023374</c:v>
                </c:pt>
                <c:pt idx="694">
                  <c:v>9372113.06591452</c:v>
                </c:pt>
                <c:pt idx="695">
                  <c:v>9372113.09629455</c:v>
                </c:pt>
                <c:pt idx="696">
                  <c:v>9372113.32098534</c:v>
                </c:pt>
                <c:pt idx="697">
                  <c:v>9372113.09224463</c:v>
                </c:pt>
                <c:pt idx="698">
                  <c:v>9372113.17365503</c:v>
                </c:pt>
                <c:pt idx="699">
                  <c:v>9372113.03504032</c:v>
                </c:pt>
                <c:pt idx="700">
                  <c:v>9372113.06799675</c:v>
                </c:pt>
                <c:pt idx="701">
                  <c:v>9372113.16746974</c:v>
                </c:pt>
                <c:pt idx="702">
                  <c:v>9372113.13575654</c:v>
                </c:pt>
                <c:pt idx="703">
                  <c:v>9372113.18936277</c:v>
                </c:pt>
                <c:pt idx="704">
                  <c:v>9372113.07514688</c:v>
                </c:pt>
                <c:pt idx="705">
                  <c:v>9372113.06182705</c:v>
                </c:pt>
                <c:pt idx="706">
                  <c:v>9372113.11954227</c:v>
                </c:pt>
                <c:pt idx="707">
                  <c:v>9372113.13016876</c:v>
                </c:pt>
                <c:pt idx="708">
                  <c:v>9372113.16083997</c:v>
                </c:pt>
                <c:pt idx="709">
                  <c:v>9372113.13689836</c:v>
                </c:pt>
                <c:pt idx="710">
                  <c:v>9372113.0582372</c:v>
                </c:pt>
                <c:pt idx="711">
                  <c:v>9372112.996331</c:v>
                </c:pt>
                <c:pt idx="712">
                  <c:v>9372113.02691742</c:v>
                </c:pt>
                <c:pt idx="713">
                  <c:v>9372113.09843883</c:v>
                </c:pt>
                <c:pt idx="714">
                  <c:v>9372113.03523386</c:v>
                </c:pt>
                <c:pt idx="715">
                  <c:v>9372113.03000935</c:v>
                </c:pt>
                <c:pt idx="716">
                  <c:v>9372113.02703633</c:v>
                </c:pt>
                <c:pt idx="717">
                  <c:v>9372113.05736167</c:v>
                </c:pt>
                <c:pt idx="718">
                  <c:v>9372113.04744509</c:v>
                </c:pt>
                <c:pt idx="719">
                  <c:v>9372113.03875048</c:v>
                </c:pt>
                <c:pt idx="720">
                  <c:v>9372113.05122342</c:v>
                </c:pt>
                <c:pt idx="721">
                  <c:v>9372113.0041477</c:v>
                </c:pt>
                <c:pt idx="722">
                  <c:v>9372112.97569638</c:v>
                </c:pt>
                <c:pt idx="723">
                  <c:v>9372112.92385801</c:v>
                </c:pt>
                <c:pt idx="724">
                  <c:v>9372112.88848293</c:v>
                </c:pt>
                <c:pt idx="725">
                  <c:v>9372112.87006619</c:v>
                </c:pt>
                <c:pt idx="726">
                  <c:v>9372112.90357168</c:v>
                </c:pt>
                <c:pt idx="727">
                  <c:v>9372112.78117317</c:v>
                </c:pt>
                <c:pt idx="728">
                  <c:v>9372112.72333461</c:v>
                </c:pt>
                <c:pt idx="729">
                  <c:v>9372112.76160002</c:v>
                </c:pt>
                <c:pt idx="730">
                  <c:v>9372112.61868178</c:v>
                </c:pt>
                <c:pt idx="731">
                  <c:v>9372112.66227855</c:v>
                </c:pt>
                <c:pt idx="732">
                  <c:v>9372112.67646431</c:v>
                </c:pt>
                <c:pt idx="733">
                  <c:v>9372112.64395867</c:v>
                </c:pt>
                <c:pt idx="734">
                  <c:v>9372112.64922189</c:v>
                </c:pt>
                <c:pt idx="735">
                  <c:v>9372112.63321124</c:v>
                </c:pt>
                <c:pt idx="736">
                  <c:v>9372112.58949221</c:v>
                </c:pt>
                <c:pt idx="737">
                  <c:v>9372112.61569378</c:v>
                </c:pt>
                <c:pt idx="738">
                  <c:v>9372112.56916055</c:v>
                </c:pt>
                <c:pt idx="739">
                  <c:v>9372112.57580473</c:v>
                </c:pt>
                <c:pt idx="740">
                  <c:v>9372112.58442564</c:v>
                </c:pt>
                <c:pt idx="741">
                  <c:v>9372112.57475432</c:v>
                </c:pt>
                <c:pt idx="742">
                  <c:v>9372112.53835537</c:v>
                </c:pt>
                <c:pt idx="743">
                  <c:v>9372112.53889849</c:v>
                </c:pt>
                <c:pt idx="744">
                  <c:v>9372112.55672867</c:v>
                </c:pt>
                <c:pt idx="745">
                  <c:v>9372112.56890461</c:v>
                </c:pt>
                <c:pt idx="746">
                  <c:v>9372112.59336226</c:v>
                </c:pt>
                <c:pt idx="747">
                  <c:v>9372112.56236742</c:v>
                </c:pt>
                <c:pt idx="748">
                  <c:v>9372112.57726466</c:v>
                </c:pt>
                <c:pt idx="749">
                  <c:v>9372112.56107799</c:v>
                </c:pt>
                <c:pt idx="750">
                  <c:v>9372112.52596152</c:v>
                </c:pt>
                <c:pt idx="751">
                  <c:v>9372112.53778268</c:v>
                </c:pt>
                <c:pt idx="752">
                  <c:v>9372112.55192496</c:v>
                </c:pt>
                <c:pt idx="753">
                  <c:v>9372112.56393445</c:v>
                </c:pt>
                <c:pt idx="754">
                  <c:v>9372112.56176593</c:v>
                </c:pt>
                <c:pt idx="755">
                  <c:v>9372112.53252395</c:v>
                </c:pt>
                <c:pt idx="756">
                  <c:v>9372112.54699864</c:v>
                </c:pt>
                <c:pt idx="757">
                  <c:v>9372112.53923095</c:v>
                </c:pt>
                <c:pt idx="758">
                  <c:v>9372112.54271482</c:v>
                </c:pt>
                <c:pt idx="759">
                  <c:v>9372112.55659055</c:v>
                </c:pt>
                <c:pt idx="760">
                  <c:v>9372112.57320205</c:v>
                </c:pt>
                <c:pt idx="761">
                  <c:v>9372112.51604882</c:v>
                </c:pt>
                <c:pt idx="762">
                  <c:v>9372112.55532598</c:v>
                </c:pt>
                <c:pt idx="763">
                  <c:v>9372112.54655525</c:v>
                </c:pt>
                <c:pt idx="764">
                  <c:v>9372112.55291644</c:v>
                </c:pt>
                <c:pt idx="765">
                  <c:v>9372112.52732053</c:v>
                </c:pt>
                <c:pt idx="766">
                  <c:v>9372112.54352528</c:v>
                </c:pt>
                <c:pt idx="767">
                  <c:v>9372112.5240749</c:v>
                </c:pt>
                <c:pt idx="768">
                  <c:v>9372112.56035328</c:v>
                </c:pt>
                <c:pt idx="769">
                  <c:v>9372112.51988582</c:v>
                </c:pt>
                <c:pt idx="770">
                  <c:v>9372112.52502046</c:v>
                </c:pt>
                <c:pt idx="771">
                  <c:v>9372112.50322127</c:v>
                </c:pt>
                <c:pt idx="772">
                  <c:v>9372112.51201269</c:v>
                </c:pt>
                <c:pt idx="773">
                  <c:v>9372112.49396916</c:v>
                </c:pt>
                <c:pt idx="774">
                  <c:v>9372112.49459948</c:v>
                </c:pt>
                <c:pt idx="775">
                  <c:v>9372112.49391064</c:v>
                </c:pt>
                <c:pt idx="776">
                  <c:v>9372112.50709552</c:v>
                </c:pt>
                <c:pt idx="777">
                  <c:v>9372112.51383704</c:v>
                </c:pt>
                <c:pt idx="778">
                  <c:v>9372112.49722967</c:v>
                </c:pt>
                <c:pt idx="779">
                  <c:v>9372112.50199031</c:v>
                </c:pt>
                <c:pt idx="780">
                  <c:v>9372112.48627578</c:v>
                </c:pt>
                <c:pt idx="781">
                  <c:v>9372112.4956207</c:v>
                </c:pt>
                <c:pt idx="782">
                  <c:v>9372112.4941009</c:v>
                </c:pt>
                <c:pt idx="783">
                  <c:v>9372112.48299224</c:v>
                </c:pt>
                <c:pt idx="784">
                  <c:v>9372112.4911094</c:v>
                </c:pt>
                <c:pt idx="785">
                  <c:v>9372112.46650656</c:v>
                </c:pt>
                <c:pt idx="786">
                  <c:v>9372112.46761651</c:v>
                </c:pt>
                <c:pt idx="787">
                  <c:v>9372112.45817253</c:v>
                </c:pt>
                <c:pt idx="788">
                  <c:v>9372112.46038622</c:v>
                </c:pt>
                <c:pt idx="789">
                  <c:v>9372112.44971764</c:v>
                </c:pt>
                <c:pt idx="790">
                  <c:v>9372112.45570344</c:v>
                </c:pt>
                <c:pt idx="791">
                  <c:v>9372112.47815153</c:v>
                </c:pt>
                <c:pt idx="792">
                  <c:v>9372112.45614951</c:v>
                </c:pt>
                <c:pt idx="793">
                  <c:v>9372112.46951177</c:v>
                </c:pt>
                <c:pt idx="794">
                  <c:v>9372112.44295178</c:v>
                </c:pt>
                <c:pt idx="795">
                  <c:v>9372112.44243783</c:v>
                </c:pt>
                <c:pt idx="796">
                  <c:v>9372112.45118579</c:v>
                </c:pt>
                <c:pt idx="797">
                  <c:v>9372112.44750283</c:v>
                </c:pt>
                <c:pt idx="798">
                  <c:v>9372112.43657678</c:v>
                </c:pt>
                <c:pt idx="799">
                  <c:v>9372112.44438406</c:v>
                </c:pt>
                <c:pt idx="800">
                  <c:v>9372112.43224622</c:v>
                </c:pt>
                <c:pt idx="801">
                  <c:v>9372112.43881376</c:v>
                </c:pt>
                <c:pt idx="802">
                  <c:v>9372112.4373508</c:v>
                </c:pt>
                <c:pt idx="803">
                  <c:v>9372112.4299334</c:v>
                </c:pt>
                <c:pt idx="804">
                  <c:v>9372112.43710657</c:v>
                </c:pt>
                <c:pt idx="805">
                  <c:v>9372112.43542426</c:v>
                </c:pt>
                <c:pt idx="806">
                  <c:v>9372112.4381277</c:v>
                </c:pt>
                <c:pt idx="807">
                  <c:v>9372112.43467345</c:v>
                </c:pt>
                <c:pt idx="808">
                  <c:v>9372112.43266249</c:v>
                </c:pt>
                <c:pt idx="809">
                  <c:v>9372112.43256436</c:v>
                </c:pt>
                <c:pt idx="810">
                  <c:v>9372112.43133605</c:v>
                </c:pt>
                <c:pt idx="811">
                  <c:v>9372112.43866395</c:v>
                </c:pt>
                <c:pt idx="812">
                  <c:v>9372112.43652482</c:v>
                </c:pt>
                <c:pt idx="813">
                  <c:v>9372112.43733246</c:v>
                </c:pt>
                <c:pt idx="814">
                  <c:v>9372112.43578871</c:v>
                </c:pt>
                <c:pt idx="815">
                  <c:v>9372112.43607565</c:v>
                </c:pt>
                <c:pt idx="816">
                  <c:v>9372112.43346208</c:v>
                </c:pt>
                <c:pt idx="817">
                  <c:v>9372112.44555407</c:v>
                </c:pt>
                <c:pt idx="818">
                  <c:v>9372112.43761873</c:v>
                </c:pt>
                <c:pt idx="819">
                  <c:v>9372112.42832502</c:v>
                </c:pt>
                <c:pt idx="820">
                  <c:v>9372112.42831492</c:v>
                </c:pt>
                <c:pt idx="821">
                  <c:v>9372112.43627393</c:v>
                </c:pt>
                <c:pt idx="822">
                  <c:v>9372112.43317088</c:v>
                </c:pt>
                <c:pt idx="823">
                  <c:v>9372112.44265318</c:v>
                </c:pt>
                <c:pt idx="824">
                  <c:v>9372112.42762585</c:v>
                </c:pt>
                <c:pt idx="825">
                  <c:v>9372112.43968944</c:v>
                </c:pt>
                <c:pt idx="826">
                  <c:v>9372112.42478774</c:v>
                </c:pt>
                <c:pt idx="827">
                  <c:v>9372112.42819472</c:v>
                </c:pt>
                <c:pt idx="828">
                  <c:v>9372112.42664486</c:v>
                </c:pt>
                <c:pt idx="829">
                  <c:v>9372112.42519125</c:v>
                </c:pt>
                <c:pt idx="830">
                  <c:v>9372112.42535268</c:v>
                </c:pt>
                <c:pt idx="831">
                  <c:v>9372112.42642751</c:v>
                </c:pt>
                <c:pt idx="832">
                  <c:v>9372112.42879907</c:v>
                </c:pt>
                <c:pt idx="833">
                  <c:v>9372112.42670932</c:v>
                </c:pt>
                <c:pt idx="834">
                  <c:v>9372112.42380254</c:v>
                </c:pt>
                <c:pt idx="835">
                  <c:v>9372112.42635393</c:v>
                </c:pt>
                <c:pt idx="836">
                  <c:v>9372112.42687699</c:v>
                </c:pt>
                <c:pt idx="837">
                  <c:v>9372112.42441075</c:v>
                </c:pt>
                <c:pt idx="838">
                  <c:v>9372112.41963875</c:v>
                </c:pt>
                <c:pt idx="839">
                  <c:v>9372112.41675757</c:v>
                </c:pt>
                <c:pt idx="840">
                  <c:v>9372112.42338329</c:v>
                </c:pt>
                <c:pt idx="841">
                  <c:v>9372112.4164865</c:v>
                </c:pt>
                <c:pt idx="842">
                  <c:v>9372112.42067671</c:v>
                </c:pt>
                <c:pt idx="843">
                  <c:v>9372112.41844112</c:v>
                </c:pt>
                <c:pt idx="844">
                  <c:v>9372112.42147896</c:v>
                </c:pt>
                <c:pt idx="845">
                  <c:v>9372112.41624015</c:v>
                </c:pt>
                <c:pt idx="846">
                  <c:v>9372112.41640046</c:v>
                </c:pt>
                <c:pt idx="847">
                  <c:v>9372112.41799429</c:v>
                </c:pt>
                <c:pt idx="848">
                  <c:v>9372112.41531893</c:v>
                </c:pt>
                <c:pt idx="849">
                  <c:v>9372112.41647693</c:v>
                </c:pt>
                <c:pt idx="850">
                  <c:v>9372112.41153369</c:v>
                </c:pt>
                <c:pt idx="851">
                  <c:v>9372112.41024658</c:v>
                </c:pt>
                <c:pt idx="852">
                  <c:v>9372112.41331275</c:v>
                </c:pt>
                <c:pt idx="853">
                  <c:v>9372112.41085704</c:v>
                </c:pt>
                <c:pt idx="854">
                  <c:v>9372112.4126015</c:v>
                </c:pt>
                <c:pt idx="855">
                  <c:v>9372112.41217077</c:v>
                </c:pt>
                <c:pt idx="856">
                  <c:v>9372112.41124625</c:v>
                </c:pt>
                <c:pt idx="857">
                  <c:v>9372112.41058501</c:v>
                </c:pt>
                <c:pt idx="858">
                  <c:v>9372112.4096554</c:v>
                </c:pt>
                <c:pt idx="859">
                  <c:v>9372112.40976287</c:v>
                </c:pt>
                <c:pt idx="860">
                  <c:v>9372112.41021</c:v>
                </c:pt>
                <c:pt idx="861">
                  <c:v>9372112.41419909</c:v>
                </c:pt>
                <c:pt idx="862">
                  <c:v>9372112.41160881</c:v>
                </c:pt>
                <c:pt idx="863">
                  <c:v>9372112.40915969</c:v>
                </c:pt>
                <c:pt idx="864">
                  <c:v>9372112.4095476</c:v>
                </c:pt>
                <c:pt idx="865">
                  <c:v>9372112.41123273</c:v>
                </c:pt>
                <c:pt idx="866">
                  <c:v>9372112.40988361</c:v>
                </c:pt>
                <c:pt idx="867">
                  <c:v>9372112.41066675</c:v>
                </c:pt>
                <c:pt idx="868">
                  <c:v>9372112.40976461</c:v>
                </c:pt>
                <c:pt idx="869">
                  <c:v>9372112.40882257</c:v>
                </c:pt>
                <c:pt idx="870">
                  <c:v>9372112.40808223</c:v>
                </c:pt>
                <c:pt idx="871">
                  <c:v>9372112.41163303</c:v>
                </c:pt>
                <c:pt idx="872">
                  <c:v>9372112.41025313</c:v>
                </c:pt>
                <c:pt idx="873">
                  <c:v>9372112.4101732</c:v>
                </c:pt>
                <c:pt idx="874">
                  <c:v>9372112.40987956</c:v>
                </c:pt>
                <c:pt idx="875">
                  <c:v>9372112.40943057</c:v>
                </c:pt>
                <c:pt idx="876">
                  <c:v>9372112.40932254</c:v>
                </c:pt>
                <c:pt idx="877">
                  <c:v>9372112.40874246</c:v>
                </c:pt>
                <c:pt idx="878">
                  <c:v>9372112.40683868</c:v>
                </c:pt>
                <c:pt idx="879">
                  <c:v>9372112.40937181</c:v>
                </c:pt>
                <c:pt idx="880">
                  <c:v>9372112.40727029</c:v>
                </c:pt>
                <c:pt idx="881">
                  <c:v>9372112.40818759</c:v>
                </c:pt>
                <c:pt idx="882">
                  <c:v>9372112.40680939</c:v>
                </c:pt>
                <c:pt idx="883">
                  <c:v>9372112.40902823</c:v>
                </c:pt>
                <c:pt idx="884">
                  <c:v>9372112.40851038</c:v>
                </c:pt>
                <c:pt idx="885">
                  <c:v>9372112.40941197</c:v>
                </c:pt>
                <c:pt idx="886">
                  <c:v>9372112.40862967</c:v>
                </c:pt>
                <c:pt idx="887">
                  <c:v>9372112.41094433</c:v>
                </c:pt>
                <c:pt idx="888">
                  <c:v>9372112.40965061</c:v>
                </c:pt>
                <c:pt idx="889">
                  <c:v>9372112.40752888</c:v>
                </c:pt>
                <c:pt idx="890">
                  <c:v>9372112.40830839</c:v>
                </c:pt>
                <c:pt idx="891">
                  <c:v>9372112.40741909</c:v>
                </c:pt>
                <c:pt idx="892">
                  <c:v>9372112.40669587</c:v>
                </c:pt>
                <c:pt idx="893">
                  <c:v>9372112.4057907</c:v>
                </c:pt>
                <c:pt idx="894">
                  <c:v>9372112.40692294</c:v>
                </c:pt>
                <c:pt idx="895">
                  <c:v>9372112.40571766</c:v>
                </c:pt>
                <c:pt idx="896">
                  <c:v>9372112.40443756</c:v>
                </c:pt>
                <c:pt idx="897">
                  <c:v>9372112.40471798</c:v>
                </c:pt>
                <c:pt idx="898">
                  <c:v>9372112.40376388</c:v>
                </c:pt>
                <c:pt idx="899">
                  <c:v>9372112.40394837</c:v>
                </c:pt>
                <c:pt idx="900">
                  <c:v>9372112.40296965</c:v>
                </c:pt>
                <c:pt idx="901">
                  <c:v>9372112.40321982</c:v>
                </c:pt>
                <c:pt idx="902">
                  <c:v>9372112.40234722</c:v>
                </c:pt>
                <c:pt idx="903">
                  <c:v>9372112.4029436</c:v>
                </c:pt>
                <c:pt idx="904">
                  <c:v>9372112.40175183</c:v>
                </c:pt>
                <c:pt idx="905">
                  <c:v>9372112.4014749</c:v>
                </c:pt>
                <c:pt idx="906">
                  <c:v>9372112.40121304</c:v>
                </c:pt>
                <c:pt idx="907">
                  <c:v>9372112.4018993</c:v>
                </c:pt>
                <c:pt idx="908">
                  <c:v>9372112.40065347</c:v>
                </c:pt>
                <c:pt idx="909">
                  <c:v>9372112.40042854</c:v>
                </c:pt>
                <c:pt idx="910">
                  <c:v>9372112.40079179</c:v>
                </c:pt>
                <c:pt idx="911">
                  <c:v>9372112.40079098</c:v>
                </c:pt>
                <c:pt idx="912">
                  <c:v>9372112.40042014</c:v>
                </c:pt>
                <c:pt idx="913">
                  <c:v>9372112.40128758</c:v>
                </c:pt>
                <c:pt idx="914">
                  <c:v>9372112.4014938</c:v>
                </c:pt>
                <c:pt idx="915">
                  <c:v>9372112.40073976</c:v>
                </c:pt>
                <c:pt idx="916">
                  <c:v>9372112.40015541</c:v>
                </c:pt>
                <c:pt idx="917">
                  <c:v>9372112.4004504</c:v>
                </c:pt>
                <c:pt idx="918">
                  <c:v>9372112.39989763</c:v>
                </c:pt>
                <c:pt idx="919">
                  <c:v>9372112.40017514</c:v>
                </c:pt>
                <c:pt idx="920">
                  <c:v>9372112.40083374</c:v>
                </c:pt>
                <c:pt idx="921">
                  <c:v>9372112.40072106</c:v>
                </c:pt>
                <c:pt idx="922">
                  <c:v>9372112.39977997</c:v>
                </c:pt>
                <c:pt idx="923">
                  <c:v>9372112.40001958</c:v>
                </c:pt>
                <c:pt idx="924">
                  <c:v>9372112.4006788</c:v>
                </c:pt>
                <c:pt idx="925">
                  <c:v>9372112.40001109</c:v>
                </c:pt>
                <c:pt idx="926">
                  <c:v>9372112.39956582</c:v>
                </c:pt>
                <c:pt idx="927">
                  <c:v>9372112.40043932</c:v>
                </c:pt>
                <c:pt idx="928">
                  <c:v>9372112.39970088</c:v>
                </c:pt>
                <c:pt idx="929">
                  <c:v>9372112.39977487</c:v>
                </c:pt>
                <c:pt idx="930">
                  <c:v>9372112.39889335</c:v>
                </c:pt>
                <c:pt idx="931">
                  <c:v>9372112.39886713</c:v>
                </c:pt>
                <c:pt idx="932">
                  <c:v>9372112.39971352</c:v>
                </c:pt>
                <c:pt idx="933">
                  <c:v>9372112.39883784</c:v>
                </c:pt>
                <c:pt idx="934">
                  <c:v>9372112.39865322</c:v>
                </c:pt>
                <c:pt idx="935">
                  <c:v>9372112.39887655</c:v>
                </c:pt>
                <c:pt idx="936">
                  <c:v>9372112.39890897</c:v>
                </c:pt>
                <c:pt idx="937">
                  <c:v>9372112.39924874</c:v>
                </c:pt>
                <c:pt idx="938">
                  <c:v>9372112.39920832</c:v>
                </c:pt>
                <c:pt idx="939">
                  <c:v>9372112.39870303</c:v>
                </c:pt>
                <c:pt idx="940">
                  <c:v>9372112.39888977</c:v>
                </c:pt>
                <c:pt idx="941">
                  <c:v>9372112.39889224</c:v>
                </c:pt>
                <c:pt idx="942">
                  <c:v>9372112.39950669</c:v>
                </c:pt>
                <c:pt idx="943">
                  <c:v>9372112.39895512</c:v>
                </c:pt>
                <c:pt idx="944">
                  <c:v>9372112.3990891</c:v>
                </c:pt>
                <c:pt idx="945">
                  <c:v>9372112.39874981</c:v>
                </c:pt>
                <c:pt idx="946">
                  <c:v>9372112.39924631</c:v>
                </c:pt>
                <c:pt idx="947">
                  <c:v>9372112.3988511</c:v>
                </c:pt>
                <c:pt idx="948">
                  <c:v>9372112.39888186</c:v>
                </c:pt>
                <c:pt idx="949">
                  <c:v>9372112.39914155</c:v>
                </c:pt>
                <c:pt idx="950">
                  <c:v>9372112.39889774</c:v>
                </c:pt>
                <c:pt idx="951">
                  <c:v>9372112.39917496</c:v>
                </c:pt>
                <c:pt idx="952">
                  <c:v>9372112.3986467</c:v>
                </c:pt>
                <c:pt idx="953">
                  <c:v>9372112.39905952</c:v>
                </c:pt>
                <c:pt idx="954">
                  <c:v>9372112.39941119</c:v>
                </c:pt>
                <c:pt idx="955">
                  <c:v>9372112.39874475</c:v>
                </c:pt>
                <c:pt idx="956">
                  <c:v>9372112.39821517</c:v>
                </c:pt>
                <c:pt idx="957">
                  <c:v>9372112.39858058</c:v>
                </c:pt>
                <c:pt idx="958">
                  <c:v>9372112.39924954</c:v>
                </c:pt>
                <c:pt idx="959">
                  <c:v>9372112.39851781</c:v>
                </c:pt>
                <c:pt idx="960">
                  <c:v>9372112.39862688</c:v>
                </c:pt>
                <c:pt idx="961">
                  <c:v>9372112.39856339</c:v>
                </c:pt>
                <c:pt idx="962">
                  <c:v>9372112.39831438</c:v>
                </c:pt>
                <c:pt idx="963">
                  <c:v>9372112.39863389</c:v>
                </c:pt>
                <c:pt idx="964">
                  <c:v>9372112.39833455</c:v>
                </c:pt>
                <c:pt idx="965">
                  <c:v>9372112.39810484</c:v>
                </c:pt>
                <c:pt idx="966">
                  <c:v>9372112.3982488</c:v>
                </c:pt>
                <c:pt idx="967">
                  <c:v>9372112.39800566</c:v>
                </c:pt>
                <c:pt idx="968">
                  <c:v>9372112.39781852</c:v>
                </c:pt>
                <c:pt idx="969">
                  <c:v>9372112.39779196</c:v>
                </c:pt>
                <c:pt idx="970">
                  <c:v>9372112.39795701</c:v>
                </c:pt>
                <c:pt idx="971">
                  <c:v>9372112.39820135</c:v>
                </c:pt>
                <c:pt idx="972">
                  <c:v>9372112.39793535</c:v>
                </c:pt>
                <c:pt idx="973">
                  <c:v>9372112.39847423</c:v>
                </c:pt>
                <c:pt idx="974">
                  <c:v>9372112.39779777</c:v>
                </c:pt>
                <c:pt idx="975">
                  <c:v>9372112.39810084</c:v>
                </c:pt>
                <c:pt idx="976">
                  <c:v>9372112.39780816</c:v>
                </c:pt>
                <c:pt idx="977">
                  <c:v>9372112.39782987</c:v>
                </c:pt>
                <c:pt idx="978">
                  <c:v>9372112.39784617</c:v>
                </c:pt>
                <c:pt idx="979">
                  <c:v>9372112.39759099</c:v>
                </c:pt>
                <c:pt idx="980">
                  <c:v>9372112.3977845</c:v>
                </c:pt>
                <c:pt idx="981">
                  <c:v>9372112.3976303</c:v>
                </c:pt>
                <c:pt idx="982">
                  <c:v>9372112.39758328</c:v>
                </c:pt>
                <c:pt idx="983">
                  <c:v>9372112.39743936</c:v>
                </c:pt>
                <c:pt idx="984">
                  <c:v>9372112.39760149</c:v>
                </c:pt>
                <c:pt idx="985">
                  <c:v>9372112.39710722</c:v>
                </c:pt>
                <c:pt idx="986">
                  <c:v>9372112.39707178</c:v>
                </c:pt>
                <c:pt idx="987">
                  <c:v>9372112.3971335</c:v>
                </c:pt>
                <c:pt idx="988">
                  <c:v>9372112.39660239</c:v>
                </c:pt>
                <c:pt idx="989">
                  <c:v>9372112.39684428</c:v>
                </c:pt>
                <c:pt idx="990">
                  <c:v>9372112.39663431</c:v>
                </c:pt>
                <c:pt idx="991">
                  <c:v>9372112.39659292</c:v>
                </c:pt>
                <c:pt idx="992">
                  <c:v>9372112.39664363</c:v>
                </c:pt>
                <c:pt idx="993">
                  <c:v>9372112.39680545</c:v>
                </c:pt>
                <c:pt idx="994">
                  <c:v>9372112.39654265</c:v>
                </c:pt>
                <c:pt idx="995">
                  <c:v>9372112.39672926</c:v>
                </c:pt>
                <c:pt idx="996">
                  <c:v>9372112.39650949</c:v>
                </c:pt>
                <c:pt idx="997">
                  <c:v>9372112.39679243</c:v>
                </c:pt>
                <c:pt idx="998">
                  <c:v>9372112.39658822</c:v>
                </c:pt>
                <c:pt idx="999">
                  <c:v>9372112.39636928</c:v>
                </c:pt>
                <c:pt idx="1000">
                  <c:v>9372112.39654476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473606.129614548</c:v>
                </c:pt>
                <c:pt idx="2">
                  <c:v>473289.342226079</c:v>
                </c:pt>
                <c:pt idx="3">
                  <c:v>474738.903039912</c:v>
                </c:pt>
                <c:pt idx="4">
                  <c:v>478401.620308456</c:v>
                </c:pt>
                <c:pt idx="5">
                  <c:v>481642.430310669</c:v>
                </c:pt>
                <c:pt idx="6">
                  <c:v>485079.430823229</c:v>
                </c:pt>
                <c:pt idx="7">
                  <c:v>488458.132225799</c:v>
                </c:pt>
                <c:pt idx="8">
                  <c:v>491745.380277178</c:v>
                </c:pt>
                <c:pt idx="9">
                  <c:v>494948.944824913</c:v>
                </c:pt>
                <c:pt idx="10">
                  <c:v>498035.144459603</c:v>
                </c:pt>
                <c:pt idx="11">
                  <c:v>501024.841670856</c:v>
                </c:pt>
                <c:pt idx="12">
                  <c:v>503885.178797589</c:v>
                </c:pt>
                <c:pt idx="13">
                  <c:v>506641.686955893</c:v>
                </c:pt>
                <c:pt idx="14">
                  <c:v>509262.281435478</c:v>
                </c:pt>
                <c:pt idx="15">
                  <c:v>511774.726597669</c:v>
                </c:pt>
                <c:pt idx="16">
                  <c:v>514147.082736777</c:v>
                </c:pt>
                <c:pt idx="17">
                  <c:v>516408.882903235</c:v>
                </c:pt>
                <c:pt idx="18">
                  <c:v>518527.468795782</c:v>
                </c:pt>
                <c:pt idx="19">
                  <c:v>520534.461636309</c:v>
                </c:pt>
                <c:pt idx="20">
                  <c:v>522395.505817618</c:v>
                </c:pt>
                <c:pt idx="21">
                  <c:v>524145.005524847</c:v>
                </c:pt>
                <c:pt idx="22">
                  <c:v>525745.84064911</c:v>
                </c:pt>
                <c:pt idx="23">
                  <c:v>527236.127364952</c:v>
                </c:pt>
                <c:pt idx="24">
                  <c:v>528574.806497571</c:v>
                </c:pt>
                <c:pt idx="25">
                  <c:v>529804.840266599</c:v>
                </c:pt>
                <c:pt idx="26">
                  <c:v>530886.012725731</c:v>
                </c:pt>
                <c:pt idx="27">
                  <c:v>531862.217713671</c:v>
                </c:pt>
                <c:pt idx="28">
                  <c:v>532681.061423311</c:v>
                </c:pt>
                <c:pt idx="29">
                  <c:v>533401.236064378</c:v>
                </c:pt>
                <c:pt idx="30">
                  <c:v>547706.776528197</c:v>
                </c:pt>
                <c:pt idx="31">
                  <c:v>558573.248492297</c:v>
                </c:pt>
                <c:pt idx="32">
                  <c:v>568835.319542458</c:v>
                </c:pt>
                <c:pt idx="33">
                  <c:v>569578.364231656</c:v>
                </c:pt>
                <c:pt idx="34">
                  <c:v>570314.63190904</c:v>
                </c:pt>
                <c:pt idx="35">
                  <c:v>573889.512448741</c:v>
                </c:pt>
                <c:pt idx="36">
                  <c:v>574570.649857057</c:v>
                </c:pt>
                <c:pt idx="37">
                  <c:v>577996.57419917</c:v>
                </c:pt>
                <c:pt idx="38">
                  <c:v>578623.723940408</c:v>
                </c:pt>
                <c:pt idx="39">
                  <c:v>582258.608168331</c:v>
                </c:pt>
                <c:pt idx="40">
                  <c:v>582827.315865553</c:v>
                </c:pt>
                <c:pt idx="41">
                  <c:v>586830.19905607</c:v>
                </c:pt>
                <c:pt idx="42">
                  <c:v>587337.557790066</c:v>
                </c:pt>
                <c:pt idx="43">
                  <c:v>591804.286205736</c:v>
                </c:pt>
                <c:pt idx="44">
                  <c:v>592246.696460198</c:v>
                </c:pt>
                <c:pt idx="45">
                  <c:v>597238.534294486</c:v>
                </c:pt>
                <c:pt idx="46">
                  <c:v>597614.444827068</c:v>
                </c:pt>
                <c:pt idx="47">
                  <c:v>603188.803479839</c:v>
                </c:pt>
                <c:pt idx="48">
                  <c:v>603498.057452548</c:v>
                </c:pt>
                <c:pt idx="49">
                  <c:v>609704.40792253</c:v>
                </c:pt>
                <c:pt idx="50">
                  <c:v>609945.810563138</c:v>
                </c:pt>
                <c:pt idx="51">
                  <c:v>616814.077887437</c:v>
                </c:pt>
                <c:pt idx="52">
                  <c:v>616987.259087435</c:v>
                </c:pt>
                <c:pt idx="53">
                  <c:v>624542.747434702</c:v>
                </c:pt>
                <c:pt idx="54">
                  <c:v>624650.47907608</c:v>
                </c:pt>
                <c:pt idx="55">
                  <c:v>632899.61640742</c:v>
                </c:pt>
                <c:pt idx="56">
                  <c:v>632938.235277089</c:v>
                </c:pt>
                <c:pt idx="57">
                  <c:v>641851.099998254</c:v>
                </c:pt>
                <c:pt idx="58">
                  <c:v>644251.199590984</c:v>
                </c:pt>
                <c:pt idx="59">
                  <c:v>661142.157698053</c:v>
                </c:pt>
                <c:pt idx="60">
                  <c:v>673990.920005697</c:v>
                </c:pt>
                <c:pt idx="61">
                  <c:v>685873.390765977</c:v>
                </c:pt>
                <c:pt idx="62">
                  <c:v>694274.647516393</c:v>
                </c:pt>
                <c:pt idx="63">
                  <c:v>697670.568054761</c:v>
                </c:pt>
                <c:pt idx="64">
                  <c:v>698390.864933598</c:v>
                </c:pt>
                <c:pt idx="65">
                  <c:v>704822.657165013</c:v>
                </c:pt>
                <c:pt idx="66">
                  <c:v>705462.481268309</c:v>
                </c:pt>
                <c:pt idx="67">
                  <c:v>712118.254694439</c:v>
                </c:pt>
                <c:pt idx="68">
                  <c:v>712682.357105904</c:v>
                </c:pt>
                <c:pt idx="69">
                  <c:v>719707.685606213</c:v>
                </c:pt>
                <c:pt idx="70">
                  <c:v>720191.234929804</c:v>
                </c:pt>
                <c:pt idx="71">
                  <c:v>727608.8922791</c:v>
                </c:pt>
                <c:pt idx="72">
                  <c:v>728007.250992364</c:v>
                </c:pt>
                <c:pt idx="73">
                  <c:v>735798.054984903</c:v>
                </c:pt>
                <c:pt idx="74">
                  <c:v>739906.512876972</c:v>
                </c:pt>
                <c:pt idx="75">
                  <c:v>740126.784323222</c:v>
                </c:pt>
                <c:pt idx="76">
                  <c:v>747440.990714228</c:v>
                </c:pt>
                <c:pt idx="77">
                  <c:v>747575.870772199</c:v>
                </c:pt>
                <c:pt idx="78">
                  <c:v>755991.171901625</c:v>
                </c:pt>
                <c:pt idx="79">
                  <c:v>764589.069194167</c:v>
                </c:pt>
                <c:pt idx="80">
                  <c:v>768197.023078353</c:v>
                </c:pt>
                <c:pt idx="81">
                  <c:v>768137.877599118</c:v>
                </c:pt>
                <c:pt idx="82">
                  <c:v>776108.109406845</c:v>
                </c:pt>
                <c:pt idx="83">
                  <c:v>784303.490723358</c:v>
                </c:pt>
                <c:pt idx="84">
                  <c:v>787229.247608829</c:v>
                </c:pt>
                <c:pt idx="85">
                  <c:v>786981.521349128</c:v>
                </c:pt>
                <c:pt idx="86">
                  <c:v>794624.308982062</c:v>
                </c:pt>
                <c:pt idx="87">
                  <c:v>801631.115360729</c:v>
                </c:pt>
                <c:pt idx="88">
                  <c:v>817872.416090212</c:v>
                </c:pt>
                <c:pt idx="89">
                  <c:v>830581.409460154</c:v>
                </c:pt>
                <c:pt idx="90">
                  <c:v>841848.761156307</c:v>
                </c:pt>
                <c:pt idx="91">
                  <c:v>856564.086763769</c:v>
                </c:pt>
                <c:pt idx="92">
                  <c:v>865203.8343133</c:v>
                </c:pt>
                <c:pt idx="93">
                  <c:v>864389.750151544</c:v>
                </c:pt>
                <c:pt idx="94">
                  <c:v>866788.939361222</c:v>
                </c:pt>
                <c:pt idx="95">
                  <c:v>865918.698237015</c:v>
                </c:pt>
                <c:pt idx="96">
                  <c:v>871424.071172835</c:v>
                </c:pt>
                <c:pt idx="97">
                  <c:v>870570.606969909</c:v>
                </c:pt>
                <c:pt idx="98">
                  <c:v>876989.701090995</c:v>
                </c:pt>
                <c:pt idx="99">
                  <c:v>876195.673986068</c:v>
                </c:pt>
                <c:pt idx="100">
                  <c:v>883652.586799039</c:v>
                </c:pt>
                <c:pt idx="101">
                  <c:v>891221.909213162</c:v>
                </c:pt>
                <c:pt idx="102">
                  <c:v>893528.677275665</c:v>
                </c:pt>
                <c:pt idx="103">
                  <c:v>894025.225665935</c:v>
                </c:pt>
                <c:pt idx="104">
                  <c:v>902857.612795873</c:v>
                </c:pt>
                <c:pt idx="105">
                  <c:v>905572.590590255</c:v>
                </c:pt>
                <c:pt idx="106">
                  <c:v>905211.672898649</c:v>
                </c:pt>
                <c:pt idx="107">
                  <c:v>914154.905286754</c:v>
                </c:pt>
                <c:pt idx="108">
                  <c:v>924437.811118555</c:v>
                </c:pt>
                <c:pt idx="109">
                  <c:v>935329.302390025</c:v>
                </c:pt>
                <c:pt idx="110">
                  <c:v>939687.185003557</c:v>
                </c:pt>
                <c:pt idx="111">
                  <c:v>939559.104181987</c:v>
                </c:pt>
                <c:pt idx="112">
                  <c:v>949889.625322121</c:v>
                </c:pt>
                <c:pt idx="113">
                  <c:v>961197.047219882</c:v>
                </c:pt>
                <c:pt idx="114">
                  <c:v>965902.811052944</c:v>
                </c:pt>
                <c:pt idx="115">
                  <c:v>966032.953813651</c:v>
                </c:pt>
                <c:pt idx="116">
                  <c:v>975637.345311714</c:v>
                </c:pt>
                <c:pt idx="117">
                  <c:v>991418.753311171</c:v>
                </c:pt>
                <c:pt idx="118">
                  <c:v>1002948.70851164</c:v>
                </c:pt>
                <c:pt idx="119">
                  <c:v>1014498.69948123</c:v>
                </c:pt>
                <c:pt idx="120">
                  <c:v>1024921.52297514</c:v>
                </c:pt>
                <c:pt idx="121">
                  <c:v>1032149.678405</c:v>
                </c:pt>
                <c:pt idx="122">
                  <c:v>1035379.73177616</c:v>
                </c:pt>
                <c:pt idx="123">
                  <c:v>1035103.50285319</c:v>
                </c:pt>
                <c:pt idx="124">
                  <c:v>1039840.90805265</c:v>
                </c:pt>
                <c:pt idx="125">
                  <c:v>1039734.2141744</c:v>
                </c:pt>
                <c:pt idx="126">
                  <c:v>1048016.23278454</c:v>
                </c:pt>
                <c:pt idx="127">
                  <c:v>1050691.66502002</c:v>
                </c:pt>
                <c:pt idx="128">
                  <c:v>1050859.77801497</c:v>
                </c:pt>
                <c:pt idx="129">
                  <c:v>1062935.36109302</c:v>
                </c:pt>
                <c:pt idx="130">
                  <c:v>1073334.01007529</c:v>
                </c:pt>
                <c:pt idx="131">
                  <c:v>1079098.25647862</c:v>
                </c:pt>
                <c:pt idx="132">
                  <c:v>1078678.45657893</c:v>
                </c:pt>
                <c:pt idx="133">
                  <c:v>1090000.69005401</c:v>
                </c:pt>
                <c:pt idx="134">
                  <c:v>1096619.90676565</c:v>
                </c:pt>
                <c:pt idx="135">
                  <c:v>1095913.84482601</c:v>
                </c:pt>
                <c:pt idx="136">
                  <c:v>1099804.09211284</c:v>
                </c:pt>
                <c:pt idx="137">
                  <c:v>1100270.99409183</c:v>
                </c:pt>
                <c:pt idx="138">
                  <c:v>1114807.77513726</c:v>
                </c:pt>
                <c:pt idx="139">
                  <c:v>1124723.62343093</c:v>
                </c:pt>
                <c:pt idx="140">
                  <c:v>1127353.42102428</c:v>
                </c:pt>
                <c:pt idx="141">
                  <c:v>1128151.26112181</c:v>
                </c:pt>
                <c:pt idx="142">
                  <c:v>1140978.01718569</c:v>
                </c:pt>
                <c:pt idx="143">
                  <c:v>1146542.10748533</c:v>
                </c:pt>
                <c:pt idx="144">
                  <c:v>1145397.56326262</c:v>
                </c:pt>
                <c:pt idx="145">
                  <c:v>1149648.20924112</c:v>
                </c:pt>
                <c:pt idx="146">
                  <c:v>1149540.6085534</c:v>
                </c:pt>
                <c:pt idx="147">
                  <c:v>1164604.54920439</c:v>
                </c:pt>
                <c:pt idx="148">
                  <c:v>1175625.94515349</c:v>
                </c:pt>
                <c:pt idx="149">
                  <c:v>1192856.04956315</c:v>
                </c:pt>
                <c:pt idx="150">
                  <c:v>1204730.98779804</c:v>
                </c:pt>
                <c:pt idx="151">
                  <c:v>1207857.14102598</c:v>
                </c:pt>
                <c:pt idx="152">
                  <c:v>1208108.33457297</c:v>
                </c:pt>
                <c:pt idx="153">
                  <c:v>1212024.63722623</c:v>
                </c:pt>
                <c:pt idx="154">
                  <c:v>1211726.11970286</c:v>
                </c:pt>
                <c:pt idx="155">
                  <c:v>1219632.45383322</c:v>
                </c:pt>
                <c:pt idx="156">
                  <c:v>1222570.81113075</c:v>
                </c:pt>
                <c:pt idx="157">
                  <c:v>1222326.72757511</c:v>
                </c:pt>
                <c:pt idx="158">
                  <c:v>1233853.38345606</c:v>
                </c:pt>
                <c:pt idx="159">
                  <c:v>1243781.51927182</c:v>
                </c:pt>
                <c:pt idx="160">
                  <c:v>1248582.43111631</c:v>
                </c:pt>
                <c:pt idx="161">
                  <c:v>1248604.15883355</c:v>
                </c:pt>
                <c:pt idx="162">
                  <c:v>1259135.99298902</c:v>
                </c:pt>
                <c:pt idx="163">
                  <c:v>1263561.60888755</c:v>
                </c:pt>
                <c:pt idx="164">
                  <c:v>1263886.08917008</c:v>
                </c:pt>
                <c:pt idx="165">
                  <c:v>1272120.58164186</c:v>
                </c:pt>
                <c:pt idx="166">
                  <c:v>1274940.03083254</c:v>
                </c:pt>
                <c:pt idx="167">
                  <c:v>1274478.15101409</c:v>
                </c:pt>
                <c:pt idx="168">
                  <c:v>1288813.66236399</c:v>
                </c:pt>
                <c:pt idx="169">
                  <c:v>1297463.75773745</c:v>
                </c:pt>
                <c:pt idx="170">
                  <c:v>1300759.42497839</c:v>
                </c:pt>
                <c:pt idx="171">
                  <c:v>1300932.29808462</c:v>
                </c:pt>
                <c:pt idx="172">
                  <c:v>1312011.61999649</c:v>
                </c:pt>
                <c:pt idx="173">
                  <c:v>1321286.77143706</c:v>
                </c:pt>
                <c:pt idx="174">
                  <c:v>1331396.53982789</c:v>
                </c:pt>
                <c:pt idx="175">
                  <c:v>1338789.20707718</c:v>
                </c:pt>
                <c:pt idx="176">
                  <c:v>1339246.69437723</c:v>
                </c:pt>
                <c:pt idx="177">
                  <c:v>1354170.66818063</c:v>
                </c:pt>
                <c:pt idx="178">
                  <c:v>1364030.55292091</c:v>
                </c:pt>
                <c:pt idx="179">
                  <c:v>1371726.24260761</c:v>
                </c:pt>
                <c:pt idx="180">
                  <c:v>1377243.79986788</c:v>
                </c:pt>
                <c:pt idx="181">
                  <c:v>1376515.58879954</c:v>
                </c:pt>
                <c:pt idx="182">
                  <c:v>1380708.03940184</c:v>
                </c:pt>
                <c:pt idx="183">
                  <c:v>1380850.08917971</c:v>
                </c:pt>
                <c:pt idx="184">
                  <c:v>1385763.06073521</c:v>
                </c:pt>
                <c:pt idx="185">
                  <c:v>1385659.21407951</c:v>
                </c:pt>
                <c:pt idx="186">
                  <c:v>1393335.9803865</c:v>
                </c:pt>
                <c:pt idx="187">
                  <c:v>1406486.85440418</c:v>
                </c:pt>
                <c:pt idx="188">
                  <c:v>1417920.54092983</c:v>
                </c:pt>
                <c:pt idx="189">
                  <c:v>1423437.16243455</c:v>
                </c:pt>
                <c:pt idx="190">
                  <c:v>1423195.80639386</c:v>
                </c:pt>
                <c:pt idx="191">
                  <c:v>1434847.89909181</c:v>
                </c:pt>
                <c:pt idx="192">
                  <c:v>1440704.27762308</c:v>
                </c:pt>
                <c:pt idx="193">
                  <c:v>1440095.71448705</c:v>
                </c:pt>
                <c:pt idx="194">
                  <c:v>1447778.56405972</c:v>
                </c:pt>
                <c:pt idx="195">
                  <c:v>1451059.25208541</c:v>
                </c:pt>
                <c:pt idx="196">
                  <c:v>1450411.55666978</c:v>
                </c:pt>
                <c:pt idx="197">
                  <c:v>1465097.09611339</c:v>
                </c:pt>
                <c:pt idx="198">
                  <c:v>1468846.70605297</c:v>
                </c:pt>
                <c:pt idx="199">
                  <c:v>1468749.42512601</c:v>
                </c:pt>
                <c:pt idx="200">
                  <c:v>1469962.7217146</c:v>
                </c:pt>
                <c:pt idx="201">
                  <c:v>1470423.05822109</c:v>
                </c:pt>
                <c:pt idx="202">
                  <c:v>1481537.57641115</c:v>
                </c:pt>
                <c:pt idx="203">
                  <c:v>1486939.80608147</c:v>
                </c:pt>
                <c:pt idx="204">
                  <c:v>1485555.16495229</c:v>
                </c:pt>
                <c:pt idx="205">
                  <c:v>1485658.05395425</c:v>
                </c:pt>
                <c:pt idx="206">
                  <c:v>1494963.86013252</c:v>
                </c:pt>
                <c:pt idx="207">
                  <c:v>1511159.95458644</c:v>
                </c:pt>
                <c:pt idx="208">
                  <c:v>1523623.92418469</c:v>
                </c:pt>
                <c:pt idx="209">
                  <c:v>1525816.54936498</c:v>
                </c:pt>
                <c:pt idx="210">
                  <c:v>1526374.42079807</c:v>
                </c:pt>
                <c:pt idx="211">
                  <c:v>1528883.45179026</c:v>
                </c:pt>
                <c:pt idx="212">
                  <c:v>1529716.26275979</c:v>
                </c:pt>
                <c:pt idx="213">
                  <c:v>1533466.48484985</c:v>
                </c:pt>
                <c:pt idx="214">
                  <c:v>1533078.38326079</c:v>
                </c:pt>
                <c:pt idx="215">
                  <c:v>1540773.32647221</c:v>
                </c:pt>
                <c:pt idx="216">
                  <c:v>1550481.45817765</c:v>
                </c:pt>
                <c:pt idx="217">
                  <c:v>1559279.73528102</c:v>
                </c:pt>
                <c:pt idx="218">
                  <c:v>1563960.28487183</c:v>
                </c:pt>
                <c:pt idx="219">
                  <c:v>1563556.52746393</c:v>
                </c:pt>
                <c:pt idx="220">
                  <c:v>1572783.52092904</c:v>
                </c:pt>
                <c:pt idx="221">
                  <c:v>1576053.18175385</c:v>
                </c:pt>
                <c:pt idx="222">
                  <c:v>1576280.77491644</c:v>
                </c:pt>
                <c:pt idx="223">
                  <c:v>1582174.07839139</c:v>
                </c:pt>
                <c:pt idx="224">
                  <c:v>1583834.48546929</c:v>
                </c:pt>
                <c:pt idx="225">
                  <c:v>1584345.93776812</c:v>
                </c:pt>
                <c:pt idx="226">
                  <c:v>1594881.69428713</c:v>
                </c:pt>
                <c:pt idx="227">
                  <c:v>1602075.97732626</c:v>
                </c:pt>
                <c:pt idx="228">
                  <c:v>1601892.88218851</c:v>
                </c:pt>
                <c:pt idx="229">
                  <c:v>1607749.22676529</c:v>
                </c:pt>
                <c:pt idx="230">
                  <c:v>1608455.63000075</c:v>
                </c:pt>
                <c:pt idx="231">
                  <c:v>1617446.75492632</c:v>
                </c:pt>
                <c:pt idx="232">
                  <c:v>1625200.41852837</c:v>
                </c:pt>
                <c:pt idx="233">
                  <c:v>1625179.52969049</c:v>
                </c:pt>
                <c:pt idx="234">
                  <c:v>1632845.14854789</c:v>
                </c:pt>
                <c:pt idx="235">
                  <c:v>1628947.37407794</c:v>
                </c:pt>
                <c:pt idx="236">
                  <c:v>1635075.74532719</c:v>
                </c:pt>
                <c:pt idx="237">
                  <c:v>1637182.45788596</c:v>
                </c:pt>
                <c:pt idx="238">
                  <c:v>1641150.84645835</c:v>
                </c:pt>
                <c:pt idx="239">
                  <c:v>1642254.27409899</c:v>
                </c:pt>
                <c:pt idx="240">
                  <c:v>1644216.78374799</c:v>
                </c:pt>
                <c:pt idx="241">
                  <c:v>1643165.81784471</c:v>
                </c:pt>
                <c:pt idx="242">
                  <c:v>1647024.07651673</c:v>
                </c:pt>
                <c:pt idx="243">
                  <c:v>1646763.02036483</c:v>
                </c:pt>
                <c:pt idx="244">
                  <c:v>1650768.42399485</c:v>
                </c:pt>
                <c:pt idx="245">
                  <c:v>1651044.4958832</c:v>
                </c:pt>
                <c:pt idx="246">
                  <c:v>1660572.2633077</c:v>
                </c:pt>
                <c:pt idx="247">
                  <c:v>1663772.48024614</c:v>
                </c:pt>
                <c:pt idx="248">
                  <c:v>1663699.42506214</c:v>
                </c:pt>
                <c:pt idx="249">
                  <c:v>1667034.03354988</c:v>
                </c:pt>
                <c:pt idx="250">
                  <c:v>1666389.89129746</c:v>
                </c:pt>
                <c:pt idx="251">
                  <c:v>1675106.29371261</c:v>
                </c:pt>
                <c:pt idx="252">
                  <c:v>1679268.6682098</c:v>
                </c:pt>
                <c:pt idx="253">
                  <c:v>1678340.78682474</c:v>
                </c:pt>
                <c:pt idx="254">
                  <c:v>1683854.87381657</c:v>
                </c:pt>
                <c:pt idx="255">
                  <c:v>1685598.86748019</c:v>
                </c:pt>
                <c:pt idx="256">
                  <c:v>1691154.68759187</c:v>
                </c:pt>
                <c:pt idx="257">
                  <c:v>1689624.97502953</c:v>
                </c:pt>
                <c:pt idx="258">
                  <c:v>1688988.73694699</c:v>
                </c:pt>
                <c:pt idx="259">
                  <c:v>1688908.72614887</c:v>
                </c:pt>
                <c:pt idx="260">
                  <c:v>1689493.99488794</c:v>
                </c:pt>
                <c:pt idx="261">
                  <c:v>1692202.09964672</c:v>
                </c:pt>
                <c:pt idx="262">
                  <c:v>1691106.86379375</c:v>
                </c:pt>
                <c:pt idx="263">
                  <c:v>1687961.48075933</c:v>
                </c:pt>
                <c:pt idx="264">
                  <c:v>1699971.86836637</c:v>
                </c:pt>
                <c:pt idx="265">
                  <c:v>1688289.27351339</c:v>
                </c:pt>
                <c:pt idx="266">
                  <c:v>1696729.21224304</c:v>
                </c:pt>
                <c:pt idx="267">
                  <c:v>1698564.71029581</c:v>
                </c:pt>
                <c:pt idx="268">
                  <c:v>1695210.47501334</c:v>
                </c:pt>
                <c:pt idx="269">
                  <c:v>1697339.91546131</c:v>
                </c:pt>
                <c:pt idx="270">
                  <c:v>1697649.82350857</c:v>
                </c:pt>
                <c:pt idx="271">
                  <c:v>1697574.99915812</c:v>
                </c:pt>
                <c:pt idx="272">
                  <c:v>1697066.43744895</c:v>
                </c:pt>
                <c:pt idx="273">
                  <c:v>1700243.22740722</c:v>
                </c:pt>
                <c:pt idx="274">
                  <c:v>1699959.67018279</c:v>
                </c:pt>
                <c:pt idx="275">
                  <c:v>1703684.8383485</c:v>
                </c:pt>
                <c:pt idx="276">
                  <c:v>1702868.93265827</c:v>
                </c:pt>
                <c:pt idx="277">
                  <c:v>1706579.39343126</c:v>
                </c:pt>
                <c:pt idx="278">
                  <c:v>1708225.17460477</c:v>
                </c:pt>
                <c:pt idx="279">
                  <c:v>1708360.01562142</c:v>
                </c:pt>
                <c:pt idx="280">
                  <c:v>1708462.92840298</c:v>
                </c:pt>
                <c:pt idx="281">
                  <c:v>1709242.70788029</c:v>
                </c:pt>
                <c:pt idx="282">
                  <c:v>1708237.25081759</c:v>
                </c:pt>
                <c:pt idx="283">
                  <c:v>1705501.14458627</c:v>
                </c:pt>
                <c:pt idx="284">
                  <c:v>1710549.87694164</c:v>
                </c:pt>
                <c:pt idx="285">
                  <c:v>1709400.46092972</c:v>
                </c:pt>
                <c:pt idx="286">
                  <c:v>1712255.3778095</c:v>
                </c:pt>
                <c:pt idx="287">
                  <c:v>1709651.79424246</c:v>
                </c:pt>
                <c:pt idx="288">
                  <c:v>1713292.92118495</c:v>
                </c:pt>
                <c:pt idx="289">
                  <c:v>1712891.35933562</c:v>
                </c:pt>
                <c:pt idx="290">
                  <c:v>1717167.77592039</c:v>
                </c:pt>
                <c:pt idx="291">
                  <c:v>1711876.7013308</c:v>
                </c:pt>
                <c:pt idx="292">
                  <c:v>1717859.48225929</c:v>
                </c:pt>
                <c:pt idx="293">
                  <c:v>1707517.98089717</c:v>
                </c:pt>
                <c:pt idx="294">
                  <c:v>1722714.46449754</c:v>
                </c:pt>
                <c:pt idx="295">
                  <c:v>1713608.36054086</c:v>
                </c:pt>
                <c:pt idx="296">
                  <c:v>1709210.02720307</c:v>
                </c:pt>
                <c:pt idx="297">
                  <c:v>1712781.0691918</c:v>
                </c:pt>
                <c:pt idx="298">
                  <c:v>1712495.67325539</c:v>
                </c:pt>
                <c:pt idx="299">
                  <c:v>1713546.17288372</c:v>
                </c:pt>
                <c:pt idx="300">
                  <c:v>1717619.54110479</c:v>
                </c:pt>
                <c:pt idx="301">
                  <c:v>1718315.08116242</c:v>
                </c:pt>
                <c:pt idx="302">
                  <c:v>1720255.23868279</c:v>
                </c:pt>
                <c:pt idx="303">
                  <c:v>1719102.53541612</c:v>
                </c:pt>
                <c:pt idx="304">
                  <c:v>1719255.46521047</c:v>
                </c:pt>
                <c:pt idx="305">
                  <c:v>1717837.99072321</c:v>
                </c:pt>
                <c:pt idx="306">
                  <c:v>1717523.01403977</c:v>
                </c:pt>
                <c:pt idx="307">
                  <c:v>1717325.50162834</c:v>
                </c:pt>
                <c:pt idx="308">
                  <c:v>1717171.33286353</c:v>
                </c:pt>
                <c:pt idx="309">
                  <c:v>1716934.10755215</c:v>
                </c:pt>
                <c:pt idx="310">
                  <c:v>1719502.42034496</c:v>
                </c:pt>
                <c:pt idx="311">
                  <c:v>1715755.48835907</c:v>
                </c:pt>
                <c:pt idx="312">
                  <c:v>1712493.59253959</c:v>
                </c:pt>
                <c:pt idx="313">
                  <c:v>1718159.71761942</c:v>
                </c:pt>
                <c:pt idx="314">
                  <c:v>1719077.77568713</c:v>
                </c:pt>
                <c:pt idx="315">
                  <c:v>1719617.12718181</c:v>
                </c:pt>
                <c:pt idx="316">
                  <c:v>1716400.18468825</c:v>
                </c:pt>
                <c:pt idx="317">
                  <c:v>1719922.15060472</c:v>
                </c:pt>
                <c:pt idx="318">
                  <c:v>1729460.26670687</c:v>
                </c:pt>
                <c:pt idx="319">
                  <c:v>1721164.11311604</c:v>
                </c:pt>
                <c:pt idx="320">
                  <c:v>1721304.26298953</c:v>
                </c:pt>
                <c:pt idx="321">
                  <c:v>1718793.8490859</c:v>
                </c:pt>
                <c:pt idx="322">
                  <c:v>1719937.90401808</c:v>
                </c:pt>
                <c:pt idx="323">
                  <c:v>1717081.94799905</c:v>
                </c:pt>
                <c:pt idx="324">
                  <c:v>1714255.35805674</c:v>
                </c:pt>
                <c:pt idx="325">
                  <c:v>1720802.72028059</c:v>
                </c:pt>
                <c:pt idx="326">
                  <c:v>1721453.89169075</c:v>
                </c:pt>
                <c:pt idx="327">
                  <c:v>1721600.45384682</c:v>
                </c:pt>
                <c:pt idx="328">
                  <c:v>1721042.24425859</c:v>
                </c:pt>
                <c:pt idx="329">
                  <c:v>1719687.9247097</c:v>
                </c:pt>
                <c:pt idx="330">
                  <c:v>1721375.82676373</c:v>
                </c:pt>
                <c:pt idx="331">
                  <c:v>1719995.93935044</c:v>
                </c:pt>
                <c:pt idx="332">
                  <c:v>1721882.07532557</c:v>
                </c:pt>
                <c:pt idx="333">
                  <c:v>1723594.38838612</c:v>
                </c:pt>
                <c:pt idx="334">
                  <c:v>1724248.30130182</c:v>
                </c:pt>
                <c:pt idx="335">
                  <c:v>1721336.70572762</c:v>
                </c:pt>
                <c:pt idx="336">
                  <c:v>1722915.10294564</c:v>
                </c:pt>
                <c:pt idx="337">
                  <c:v>1720506.09171659</c:v>
                </c:pt>
                <c:pt idx="338">
                  <c:v>1717413.44777109</c:v>
                </c:pt>
                <c:pt idx="339">
                  <c:v>1723729.79228754</c:v>
                </c:pt>
                <c:pt idx="340">
                  <c:v>1715694.70859238</c:v>
                </c:pt>
                <c:pt idx="341">
                  <c:v>1714850.98926804</c:v>
                </c:pt>
                <c:pt idx="342">
                  <c:v>1713525.66289684</c:v>
                </c:pt>
                <c:pt idx="343">
                  <c:v>1716344.07642114</c:v>
                </c:pt>
                <c:pt idx="344">
                  <c:v>1725360.62874737</c:v>
                </c:pt>
                <c:pt idx="345">
                  <c:v>1714371.32458494</c:v>
                </c:pt>
                <c:pt idx="346">
                  <c:v>1714560.46338766</c:v>
                </c:pt>
                <c:pt idx="347">
                  <c:v>1718834.86068675</c:v>
                </c:pt>
                <c:pt idx="348">
                  <c:v>1716034.45676615</c:v>
                </c:pt>
                <c:pt idx="349">
                  <c:v>1716661.97521944</c:v>
                </c:pt>
                <c:pt idx="350">
                  <c:v>1716388.96233772</c:v>
                </c:pt>
                <c:pt idx="351">
                  <c:v>1715733.06594264</c:v>
                </c:pt>
                <c:pt idx="352">
                  <c:v>1713746.62430085</c:v>
                </c:pt>
                <c:pt idx="353">
                  <c:v>1716135.36619401</c:v>
                </c:pt>
                <c:pt idx="354">
                  <c:v>1716838.46923292</c:v>
                </c:pt>
                <c:pt idx="355">
                  <c:v>1716025.26507993</c:v>
                </c:pt>
                <c:pt idx="356">
                  <c:v>1716394.92898768</c:v>
                </c:pt>
                <c:pt idx="357">
                  <c:v>1715757.41465216</c:v>
                </c:pt>
                <c:pt idx="358">
                  <c:v>1715707.48230123</c:v>
                </c:pt>
                <c:pt idx="359">
                  <c:v>1717725.14603213</c:v>
                </c:pt>
                <c:pt idx="360">
                  <c:v>1715695.50886075</c:v>
                </c:pt>
                <c:pt idx="361">
                  <c:v>1717471.18912104</c:v>
                </c:pt>
                <c:pt idx="362">
                  <c:v>1718409.21634233</c:v>
                </c:pt>
                <c:pt idx="363">
                  <c:v>1716684.55451964</c:v>
                </c:pt>
                <c:pt idx="364">
                  <c:v>1719125.3570825</c:v>
                </c:pt>
                <c:pt idx="365">
                  <c:v>1716317.53416765</c:v>
                </c:pt>
                <c:pt idx="366">
                  <c:v>1716014.74604949</c:v>
                </c:pt>
                <c:pt idx="367">
                  <c:v>1714108.39268328</c:v>
                </c:pt>
                <c:pt idx="368">
                  <c:v>1713753.26269434</c:v>
                </c:pt>
                <c:pt idx="369">
                  <c:v>1718772.3906551</c:v>
                </c:pt>
                <c:pt idx="370">
                  <c:v>1718688.20061823</c:v>
                </c:pt>
                <c:pt idx="371">
                  <c:v>1717666.11547602</c:v>
                </c:pt>
                <c:pt idx="372">
                  <c:v>1722631.54530539</c:v>
                </c:pt>
                <c:pt idx="373">
                  <c:v>1721985.05045689</c:v>
                </c:pt>
                <c:pt idx="374">
                  <c:v>1722310.78776398</c:v>
                </c:pt>
                <c:pt idx="375">
                  <c:v>1721902.63660004</c:v>
                </c:pt>
                <c:pt idx="376">
                  <c:v>1720621.44006215</c:v>
                </c:pt>
                <c:pt idx="377">
                  <c:v>1720819.69855972</c:v>
                </c:pt>
                <c:pt idx="378">
                  <c:v>1721665.01187331</c:v>
                </c:pt>
                <c:pt idx="379">
                  <c:v>1723129.59649889</c:v>
                </c:pt>
                <c:pt idx="380">
                  <c:v>1721958.76283713</c:v>
                </c:pt>
                <c:pt idx="381">
                  <c:v>1721754.71939299</c:v>
                </c:pt>
                <c:pt idx="382">
                  <c:v>1725318.975567</c:v>
                </c:pt>
                <c:pt idx="383">
                  <c:v>1721918.85868575</c:v>
                </c:pt>
                <c:pt idx="384">
                  <c:v>1722160.65721724</c:v>
                </c:pt>
                <c:pt idx="385">
                  <c:v>1722119.98519905</c:v>
                </c:pt>
                <c:pt idx="386">
                  <c:v>1721357.90056676</c:v>
                </c:pt>
                <c:pt idx="387">
                  <c:v>1721585.26991638</c:v>
                </c:pt>
                <c:pt idx="388">
                  <c:v>1721880.35128113</c:v>
                </c:pt>
                <c:pt idx="389">
                  <c:v>1721625.87609695</c:v>
                </c:pt>
                <c:pt idx="390">
                  <c:v>1720890.19109554</c:v>
                </c:pt>
                <c:pt idx="391">
                  <c:v>1722139.58405185</c:v>
                </c:pt>
                <c:pt idx="392">
                  <c:v>1722886.68022306</c:v>
                </c:pt>
                <c:pt idx="393">
                  <c:v>1721649.60370036</c:v>
                </c:pt>
                <c:pt idx="394">
                  <c:v>1718604.96157367</c:v>
                </c:pt>
                <c:pt idx="395">
                  <c:v>1721863.49304783</c:v>
                </c:pt>
                <c:pt idx="396">
                  <c:v>1723110.93749394</c:v>
                </c:pt>
                <c:pt idx="397">
                  <c:v>1719439.7583975</c:v>
                </c:pt>
                <c:pt idx="398">
                  <c:v>1717515.16186605</c:v>
                </c:pt>
                <c:pt idx="399">
                  <c:v>1718294.77031442</c:v>
                </c:pt>
                <c:pt idx="400">
                  <c:v>1716358.82325926</c:v>
                </c:pt>
                <c:pt idx="401">
                  <c:v>1717133.02236027</c:v>
                </c:pt>
                <c:pt idx="402">
                  <c:v>1713737.0129721</c:v>
                </c:pt>
                <c:pt idx="403">
                  <c:v>1716981.90881191</c:v>
                </c:pt>
                <c:pt idx="404">
                  <c:v>1718751.24084595</c:v>
                </c:pt>
                <c:pt idx="405">
                  <c:v>1718042.62214042</c:v>
                </c:pt>
                <c:pt idx="406">
                  <c:v>1719435.59748434</c:v>
                </c:pt>
                <c:pt idx="407">
                  <c:v>1718970.09852024</c:v>
                </c:pt>
                <c:pt idx="408">
                  <c:v>1720633.98063255</c:v>
                </c:pt>
                <c:pt idx="409">
                  <c:v>1717739.18163696</c:v>
                </c:pt>
                <c:pt idx="410">
                  <c:v>1718283.62846483</c:v>
                </c:pt>
                <c:pt idx="411">
                  <c:v>1718334.96780479</c:v>
                </c:pt>
                <c:pt idx="412">
                  <c:v>1717660.22888298</c:v>
                </c:pt>
                <c:pt idx="413">
                  <c:v>1716544.58202793</c:v>
                </c:pt>
                <c:pt idx="414">
                  <c:v>1719092.78394522</c:v>
                </c:pt>
                <c:pt idx="415">
                  <c:v>1718692.91132198</c:v>
                </c:pt>
                <c:pt idx="416">
                  <c:v>1719302.89459907</c:v>
                </c:pt>
                <c:pt idx="417">
                  <c:v>1719898.93615385</c:v>
                </c:pt>
                <c:pt idx="418">
                  <c:v>1717187.08711443</c:v>
                </c:pt>
                <c:pt idx="419">
                  <c:v>1718897.68349482</c:v>
                </c:pt>
                <c:pt idx="420">
                  <c:v>1719243.66205568</c:v>
                </c:pt>
                <c:pt idx="421">
                  <c:v>1718230.76515719</c:v>
                </c:pt>
                <c:pt idx="422">
                  <c:v>1720494.84312326</c:v>
                </c:pt>
                <c:pt idx="423">
                  <c:v>1719988.81819257</c:v>
                </c:pt>
                <c:pt idx="424">
                  <c:v>1721727.5211624</c:v>
                </c:pt>
                <c:pt idx="425">
                  <c:v>1720678.95419218</c:v>
                </c:pt>
                <c:pt idx="426">
                  <c:v>1721679.82641377</c:v>
                </c:pt>
                <c:pt idx="427">
                  <c:v>1718004.55372444</c:v>
                </c:pt>
                <c:pt idx="428">
                  <c:v>1720981.78669053</c:v>
                </c:pt>
                <c:pt idx="429">
                  <c:v>1720741.04902469</c:v>
                </c:pt>
                <c:pt idx="430">
                  <c:v>1718954.02519233</c:v>
                </c:pt>
                <c:pt idx="431">
                  <c:v>1720589.10361364</c:v>
                </c:pt>
                <c:pt idx="432">
                  <c:v>1719045.49187975</c:v>
                </c:pt>
                <c:pt idx="433">
                  <c:v>1719754.51863896</c:v>
                </c:pt>
                <c:pt idx="434">
                  <c:v>1720718.97255171</c:v>
                </c:pt>
                <c:pt idx="435">
                  <c:v>1721283.88051846</c:v>
                </c:pt>
                <c:pt idx="436">
                  <c:v>1720986.86072767</c:v>
                </c:pt>
                <c:pt idx="437">
                  <c:v>1721178.20993399</c:v>
                </c:pt>
                <c:pt idx="438">
                  <c:v>1720664.40604663</c:v>
                </c:pt>
                <c:pt idx="439">
                  <c:v>1721466.33193711</c:v>
                </c:pt>
                <c:pt idx="440">
                  <c:v>1720827.52279172</c:v>
                </c:pt>
                <c:pt idx="441">
                  <c:v>1719633.81915373</c:v>
                </c:pt>
                <c:pt idx="442">
                  <c:v>1720416.95368399</c:v>
                </c:pt>
                <c:pt idx="443">
                  <c:v>1721069.94733722</c:v>
                </c:pt>
                <c:pt idx="444">
                  <c:v>1720602.26908431</c:v>
                </c:pt>
                <c:pt idx="445">
                  <c:v>1720744.43257041</c:v>
                </c:pt>
                <c:pt idx="446">
                  <c:v>1721232.48025877</c:v>
                </c:pt>
                <c:pt idx="447">
                  <c:v>1721697.43377935</c:v>
                </c:pt>
                <c:pt idx="448">
                  <c:v>1721323.82380005</c:v>
                </c:pt>
                <c:pt idx="449">
                  <c:v>1721504.56757241</c:v>
                </c:pt>
                <c:pt idx="450">
                  <c:v>1721522.61502691</c:v>
                </c:pt>
                <c:pt idx="451">
                  <c:v>1722343.56592432</c:v>
                </c:pt>
                <c:pt idx="452">
                  <c:v>1721978.07195451</c:v>
                </c:pt>
                <c:pt idx="453">
                  <c:v>1721993.39400489</c:v>
                </c:pt>
                <c:pt idx="454">
                  <c:v>1721638.29516014</c:v>
                </c:pt>
                <c:pt idx="455">
                  <c:v>1722066.53922388</c:v>
                </c:pt>
                <c:pt idx="456">
                  <c:v>1721054.56268857</c:v>
                </c:pt>
                <c:pt idx="457">
                  <c:v>1721925.81422625</c:v>
                </c:pt>
                <c:pt idx="458">
                  <c:v>1721954.27850624</c:v>
                </c:pt>
                <c:pt idx="459">
                  <c:v>1723143.67912453</c:v>
                </c:pt>
                <c:pt idx="460">
                  <c:v>1722679.81937202</c:v>
                </c:pt>
                <c:pt idx="461">
                  <c:v>1720791.06437147</c:v>
                </c:pt>
                <c:pt idx="462">
                  <c:v>1722097.34191036</c:v>
                </c:pt>
                <c:pt idx="463">
                  <c:v>1724188.96191598</c:v>
                </c:pt>
                <c:pt idx="464">
                  <c:v>1721542.50516247</c:v>
                </c:pt>
                <c:pt idx="465">
                  <c:v>1721101.46429695</c:v>
                </c:pt>
                <c:pt idx="466">
                  <c:v>1722710.60407627</c:v>
                </c:pt>
                <c:pt idx="467">
                  <c:v>1720960.18385355</c:v>
                </c:pt>
                <c:pt idx="468">
                  <c:v>1722393.04564822</c:v>
                </c:pt>
                <c:pt idx="469">
                  <c:v>1721637.90762784</c:v>
                </c:pt>
                <c:pt idx="470">
                  <c:v>1721814.27134994</c:v>
                </c:pt>
                <c:pt idx="471">
                  <c:v>1721269.38096673</c:v>
                </c:pt>
                <c:pt idx="472">
                  <c:v>1721374.15014459</c:v>
                </c:pt>
                <c:pt idx="473">
                  <c:v>1723275.09880222</c:v>
                </c:pt>
                <c:pt idx="474">
                  <c:v>1722051.00520196</c:v>
                </c:pt>
                <c:pt idx="475">
                  <c:v>1722542.53090883</c:v>
                </c:pt>
                <c:pt idx="476">
                  <c:v>1722986.22283162</c:v>
                </c:pt>
                <c:pt idx="477">
                  <c:v>1721988.31313055</c:v>
                </c:pt>
                <c:pt idx="478">
                  <c:v>1722621.60440299</c:v>
                </c:pt>
                <c:pt idx="479">
                  <c:v>1722908.05013416</c:v>
                </c:pt>
                <c:pt idx="480">
                  <c:v>1722286.15843318</c:v>
                </c:pt>
                <c:pt idx="481">
                  <c:v>1721923.5380473</c:v>
                </c:pt>
                <c:pt idx="482">
                  <c:v>1722392.88216377</c:v>
                </c:pt>
                <c:pt idx="483">
                  <c:v>1723726.00254958</c:v>
                </c:pt>
                <c:pt idx="484">
                  <c:v>1722589.93838692</c:v>
                </c:pt>
                <c:pt idx="485">
                  <c:v>1723065.42004859</c:v>
                </c:pt>
                <c:pt idx="486">
                  <c:v>1721993.35485212</c:v>
                </c:pt>
                <c:pt idx="487">
                  <c:v>1721788.03422344</c:v>
                </c:pt>
                <c:pt idx="488">
                  <c:v>1721522.04669522</c:v>
                </c:pt>
                <c:pt idx="489">
                  <c:v>1721347.20484092</c:v>
                </c:pt>
                <c:pt idx="490">
                  <c:v>1722571.18940978</c:v>
                </c:pt>
                <c:pt idx="491">
                  <c:v>1722920.01850402</c:v>
                </c:pt>
                <c:pt idx="492">
                  <c:v>1722726.5497567</c:v>
                </c:pt>
                <c:pt idx="493">
                  <c:v>1722542.8969169</c:v>
                </c:pt>
                <c:pt idx="494">
                  <c:v>1722459.83386797</c:v>
                </c:pt>
                <c:pt idx="495">
                  <c:v>1722276.45334665</c:v>
                </c:pt>
                <c:pt idx="496">
                  <c:v>1721973.56816761</c:v>
                </c:pt>
                <c:pt idx="497">
                  <c:v>1721852.42539401</c:v>
                </c:pt>
                <c:pt idx="498">
                  <c:v>1721235.10234304</c:v>
                </c:pt>
                <c:pt idx="499">
                  <c:v>1721611.72274559</c:v>
                </c:pt>
                <c:pt idx="500">
                  <c:v>1721717.02481656</c:v>
                </c:pt>
                <c:pt idx="501">
                  <c:v>1722171.50928612</c:v>
                </c:pt>
                <c:pt idx="502">
                  <c:v>1721738.08007933</c:v>
                </c:pt>
                <c:pt idx="503">
                  <c:v>1722262.46234151</c:v>
                </c:pt>
                <c:pt idx="504">
                  <c:v>1721699.01659736</c:v>
                </c:pt>
                <c:pt idx="505">
                  <c:v>1722186.08099656</c:v>
                </c:pt>
                <c:pt idx="506">
                  <c:v>1721743.51644034</c:v>
                </c:pt>
                <c:pt idx="507">
                  <c:v>1722328.34506899</c:v>
                </c:pt>
                <c:pt idx="508">
                  <c:v>1722130.02514412</c:v>
                </c:pt>
                <c:pt idx="509">
                  <c:v>1721994.10364307</c:v>
                </c:pt>
                <c:pt idx="510">
                  <c:v>1722077.97219251</c:v>
                </c:pt>
                <c:pt idx="511">
                  <c:v>1721738.11363534</c:v>
                </c:pt>
                <c:pt idx="512">
                  <c:v>1721953.94532414</c:v>
                </c:pt>
                <c:pt idx="513">
                  <c:v>1722149.69013991</c:v>
                </c:pt>
                <c:pt idx="514">
                  <c:v>1722830.75774083</c:v>
                </c:pt>
                <c:pt idx="515">
                  <c:v>1722069.04217737</c:v>
                </c:pt>
                <c:pt idx="516">
                  <c:v>1722343.95985943</c:v>
                </c:pt>
                <c:pt idx="517">
                  <c:v>1722292.71598935</c:v>
                </c:pt>
                <c:pt idx="518">
                  <c:v>1723108.85557464</c:v>
                </c:pt>
                <c:pt idx="519">
                  <c:v>1722256.55300862</c:v>
                </c:pt>
                <c:pt idx="520">
                  <c:v>1722925.68923697</c:v>
                </c:pt>
                <c:pt idx="521">
                  <c:v>1721836.76667006</c:v>
                </c:pt>
                <c:pt idx="522">
                  <c:v>1722663.32490886</c:v>
                </c:pt>
                <c:pt idx="523">
                  <c:v>1721692.2771249</c:v>
                </c:pt>
                <c:pt idx="524">
                  <c:v>1721322.35993835</c:v>
                </c:pt>
                <c:pt idx="525">
                  <c:v>1721518.16562568</c:v>
                </c:pt>
                <c:pt idx="526">
                  <c:v>1721517.43681512</c:v>
                </c:pt>
                <c:pt idx="527">
                  <c:v>1721900.50933909</c:v>
                </c:pt>
                <c:pt idx="528">
                  <c:v>1721422.40389472</c:v>
                </c:pt>
                <c:pt idx="529">
                  <c:v>1721386.32735258</c:v>
                </c:pt>
                <c:pt idx="530">
                  <c:v>1720824.32007431</c:v>
                </c:pt>
                <c:pt idx="531">
                  <c:v>1721540.49192242</c:v>
                </c:pt>
                <c:pt idx="532">
                  <c:v>1720756.08274306</c:v>
                </c:pt>
                <c:pt idx="533">
                  <c:v>1721222.13010798</c:v>
                </c:pt>
                <c:pt idx="534">
                  <c:v>1721503.78986387</c:v>
                </c:pt>
                <c:pt idx="535">
                  <c:v>1721264.66933855</c:v>
                </c:pt>
                <c:pt idx="536">
                  <c:v>1721718.58067173</c:v>
                </c:pt>
                <c:pt idx="537">
                  <c:v>1721780.16354796</c:v>
                </c:pt>
                <c:pt idx="538">
                  <c:v>1721703.39862627</c:v>
                </c:pt>
                <c:pt idx="539">
                  <c:v>1721956.79607167</c:v>
                </c:pt>
                <c:pt idx="540">
                  <c:v>1721403.73826559</c:v>
                </c:pt>
                <c:pt idx="541">
                  <c:v>1721928.01340433</c:v>
                </c:pt>
                <c:pt idx="542">
                  <c:v>1721740.8095875</c:v>
                </c:pt>
                <c:pt idx="543">
                  <c:v>1722155.95057418</c:v>
                </c:pt>
                <c:pt idx="544">
                  <c:v>1722309.29049253</c:v>
                </c:pt>
                <c:pt idx="545">
                  <c:v>1722332.71585502</c:v>
                </c:pt>
                <c:pt idx="546">
                  <c:v>1722136.71637123</c:v>
                </c:pt>
                <c:pt idx="547">
                  <c:v>1722618.35126721</c:v>
                </c:pt>
                <c:pt idx="548">
                  <c:v>1723552.80026433</c:v>
                </c:pt>
                <c:pt idx="549">
                  <c:v>1723088.44062971</c:v>
                </c:pt>
                <c:pt idx="550">
                  <c:v>1723902.1609256</c:v>
                </c:pt>
                <c:pt idx="551">
                  <c:v>1723179.60208733</c:v>
                </c:pt>
                <c:pt idx="552">
                  <c:v>1722657.81386904</c:v>
                </c:pt>
                <c:pt idx="553">
                  <c:v>1722702.98781597</c:v>
                </c:pt>
                <c:pt idx="554">
                  <c:v>1722214.51415835</c:v>
                </c:pt>
                <c:pt idx="555">
                  <c:v>1722982.15285909</c:v>
                </c:pt>
                <c:pt idx="556">
                  <c:v>1723086.4902504</c:v>
                </c:pt>
                <c:pt idx="557">
                  <c:v>1722382.87391635</c:v>
                </c:pt>
                <c:pt idx="558">
                  <c:v>1722532.30770087</c:v>
                </c:pt>
                <c:pt idx="559">
                  <c:v>1722942.59412839</c:v>
                </c:pt>
                <c:pt idx="560">
                  <c:v>1722433.46925799</c:v>
                </c:pt>
                <c:pt idx="561">
                  <c:v>1722698.53948875</c:v>
                </c:pt>
                <c:pt idx="562">
                  <c:v>1722771.00519997</c:v>
                </c:pt>
                <c:pt idx="563">
                  <c:v>1722858.25547499</c:v>
                </c:pt>
                <c:pt idx="564">
                  <c:v>1722635.51757441</c:v>
                </c:pt>
                <c:pt idx="565">
                  <c:v>1722351.70010269</c:v>
                </c:pt>
                <c:pt idx="566">
                  <c:v>1722310.7697575</c:v>
                </c:pt>
                <c:pt idx="567">
                  <c:v>1722085.58460278</c:v>
                </c:pt>
                <c:pt idx="568">
                  <c:v>1722182.63162775</c:v>
                </c:pt>
                <c:pt idx="569">
                  <c:v>1721932.31251612</c:v>
                </c:pt>
                <c:pt idx="570">
                  <c:v>1722020.2238495</c:v>
                </c:pt>
                <c:pt idx="571">
                  <c:v>1721969.78141981</c:v>
                </c:pt>
                <c:pt idx="572">
                  <c:v>1721906.62218232</c:v>
                </c:pt>
                <c:pt idx="573">
                  <c:v>1721753.28879414</c:v>
                </c:pt>
                <c:pt idx="574">
                  <c:v>1721702.64195266</c:v>
                </c:pt>
                <c:pt idx="575">
                  <c:v>1721422.68581007</c:v>
                </c:pt>
                <c:pt idx="576">
                  <c:v>1721668.47252172</c:v>
                </c:pt>
                <c:pt idx="577">
                  <c:v>1722243.65739443</c:v>
                </c:pt>
                <c:pt idx="578">
                  <c:v>1722154.99260159</c:v>
                </c:pt>
                <c:pt idx="579">
                  <c:v>1721924.84805791</c:v>
                </c:pt>
                <c:pt idx="580">
                  <c:v>1722013.87714714</c:v>
                </c:pt>
                <c:pt idx="581">
                  <c:v>1721852.28263625</c:v>
                </c:pt>
                <c:pt idx="582">
                  <c:v>1722046.5721416</c:v>
                </c:pt>
                <c:pt idx="583">
                  <c:v>1722211.21696277</c:v>
                </c:pt>
                <c:pt idx="584">
                  <c:v>1722170.27875264</c:v>
                </c:pt>
                <c:pt idx="585">
                  <c:v>1721997.79616187</c:v>
                </c:pt>
                <c:pt idx="586">
                  <c:v>1722095.69366485</c:v>
                </c:pt>
                <c:pt idx="587">
                  <c:v>1722172.10584825</c:v>
                </c:pt>
                <c:pt idx="588">
                  <c:v>1722168.09421144</c:v>
                </c:pt>
                <c:pt idx="589">
                  <c:v>1722339.81531422</c:v>
                </c:pt>
                <c:pt idx="590">
                  <c:v>1722002.8555361</c:v>
                </c:pt>
                <c:pt idx="591">
                  <c:v>1722435.18046781</c:v>
                </c:pt>
                <c:pt idx="592">
                  <c:v>1722573.55758558</c:v>
                </c:pt>
                <c:pt idx="593">
                  <c:v>1722409.56354734</c:v>
                </c:pt>
                <c:pt idx="594">
                  <c:v>1722568.50181658</c:v>
                </c:pt>
                <c:pt idx="595">
                  <c:v>1722565.95690154</c:v>
                </c:pt>
                <c:pt idx="596">
                  <c:v>1722675.26554269</c:v>
                </c:pt>
                <c:pt idx="597">
                  <c:v>1722782.70106276</c:v>
                </c:pt>
                <c:pt idx="598">
                  <c:v>1722520.44177145</c:v>
                </c:pt>
                <c:pt idx="599">
                  <c:v>1722816.23905021</c:v>
                </c:pt>
                <c:pt idx="600">
                  <c:v>1722943.22595901</c:v>
                </c:pt>
                <c:pt idx="601">
                  <c:v>1722740.99785406</c:v>
                </c:pt>
                <c:pt idx="602">
                  <c:v>1722732.63273337</c:v>
                </c:pt>
                <c:pt idx="603">
                  <c:v>1722775.57808573</c:v>
                </c:pt>
                <c:pt idx="604">
                  <c:v>1722713.09208818</c:v>
                </c:pt>
                <c:pt idx="605">
                  <c:v>1722577.52900075</c:v>
                </c:pt>
                <c:pt idx="606">
                  <c:v>1722963.36621156</c:v>
                </c:pt>
                <c:pt idx="607">
                  <c:v>1722445.1339288</c:v>
                </c:pt>
                <c:pt idx="608">
                  <c:v>1722409.82278506</c:v>
                </c:pt>
                <c:pt idx="609">
                  <c:v>1722230.51821501</c:v>
                </c:pt>
                <c:pt idx="610">
                  <c:v>1722540.74071901</c:v>
                </c:pt>
                <c:pt idx="611">
                  <c:v>1722817.57994846</c:v>
                </c:pt>
                <c:pt idx="612">
                  <c:v>1722336.82847399</c:v>
                </c:pt>
                <c:pt idx="613">
                  <c:v>1722261.44690723</c:v>
                </c:pt>
                <c:pt idx="614">
                  <c:v>1722442.43225527</c:v>
                </c:pt>
                <c:pt idx="615">
                  <c:v>1722654.64916614</c:v>
                </c:pt>
                <c:pt idx="616">
                  <c:v>1722501.49664845</c:v>
                </c:pt>
                <c:pt idx="617">
                  <c:v>1722736.37404342</c:v>
                </c:pt>
                <c:pt idx="618">
                  <c:v>1722590.2721458</c:v>
                </c:pt>
                <c:pt idx="619">
                  <c:v>1722385.25340869</c:v>
                </c:pt>
                <c:pt idx="620">
                  <c:v>1722618.70475025</c:v>
                </c:pt>
                <c:pt idx="621">
                  <c:v>1722695.09096553</c:v>
                </c:pt>
                <c:pt idx="622">
                  <c:v>1722707.37542731</c:v>
                </c:pt>
                <c:pt idx="623">
                  <c:v>1722625.53866282</c:v>
                </c:pt>
                <c:pt idx="624">
                  <c:v>1722635.435266</c:v>
                </c:pt>
                <c:pt idx="625">
                  <c:v>1722201.46864895</c:v>
                </c:pt>
                <c:pt idx="626">
                  <c:v>1722457.49078635</c:v>
                </c:pt>
                <c:pt idx="627">
                  <c:v>1722714.44630637</c:v>
                </c:pt>
                <c:pt idx="628">
                  <c:v>1722436.71274824</c:v>
                </c:pt>
                <c:pt idx="629">
                  <c:v>1722405.22738111</c:v>
                </c:pt>
                <c:pt idx="630">
                  <c:v>1722325.9644553</c:v>
                </c:pt>
                <c:pt idx="631">
                  <c:v>1722298.00015533</c:v>
                </c:pt>
                <c:pt idx="632">
                  <c:v>1722143.8649775</c:v>
                </c:pt>
                <c:pt idx="633">
                  <c:v>1722367.14926329</c:v>
                </c:pt>
                <c:pt idx="634">
                  <c:v>1722138.81161039</c:v>
                </c:pt>
                <c:pt idx="635">
                  <c:v>1722393.365285</c:v>
                </c:pt>
                <c:pt idx="636">
                  <c:v>1722367.88953148</c:v>
                </c:pt>
                <c:pt idx="637">
                  <c:v>1722449.83356501</c:v>
                </c:pt>
                <c:pt idx="638">
                  <c:v>1722372.15001067</c:v>
                </c:pt>
                <c:pt idx="639">
                  <c:v>1722403.78493925</c:v>
                </c:pt>
                <c:pt idx="640">
                  <c:v>1722554.71750265</c:v>
                </c:pt>
                <c:pt idx="641">
                  <c:v>1722593.32943792</c:v>
                </c:pt>
                <c:pt idx="642">
                  <c:v>1722636.07571044</c:v>
                </c:pt>
                <c:pt idx="643">
                  <c:v>1722609.1734291</c:v>
                </c:pt>
                <c:pt idx="644">
                  <c:v>1722530.36127741</c:v>
                </c:pt>
                <c:pt idx="645">
                  <c:v>1722539.77179281</c:v>
                </c:pt>
                <c:pt idx="646">
                  <c:v>1722618.15738714</c:v>
                </c:pt>
                <c:pt idx="647">
                  <c:v>1722598.64982022</c:v>
                </c:pt>
                <c:pt idx="648">
                  <c:v>1722448.5269233</c:v>
                </c:pt>
                <c:pt idx="649">
                  <c:v>1722525.03260311</c:v>
                </c:pt>
                <c:pt idx="650">
                  <c:v>1722435.75257485</c:v>
                </c:pt>
                <c:pt idx="651">
                  <c:v>1722492.55630227</c:v>
                </c:pt>
                <c:pt idx="652">
                  <c:v>1722504.44664532</c:v>
                </c:pt>
                <c:pt idx="653">
                  <c:v>1722429.95766187</c:v>
                </c:pt>
                <c:pt idx="654">
                  <c:v>1722342.47329299</c:v>
                </c:pt>
                <c:pt idx="655">
                  <c:v>1722356.15236408</c:v>
                </c:pt>
                <c:pt idx="656">
                  <c:v>1722571.34883067</c:v>
                </c:pt>
                <c:pt idx="657">
                  <c:v>1722623.56644469</c:v>
                </c:pt>
                <c:pt idx="658">
                  <c:v>1722380.84270401</c:v>
                </c:pt>
                <c:pt idx="659">
                  <c:v>1722493.59702669</c:v>
                </c:pt>
                <c:pt idx="660">
                  <c:v>1722442.93417513</c:v>
                </c:pt>
                <c:pt idx="661">
                  <c:v>1722406.9641651</c:v>
                </c:pt>
                <c:pt idx="662">
                  <c:v>1722515.96745998</c:v>
                </c:pt>
                <c:pt idx="663">
                  <c:v>1722430.67454901</c:v>
                </c:pt>
                <c:pt idx="664">
                  <c:v>1722576.35491719</c:v>
                </c:pt>
                <c:pt idx="665">
                  <c:v>1722316.40006286</c:v>
                </c:pt>
                <c:pt idx="666">
                  <c:v>1722417.12903746</c:v>
                </c:pt>
                <c:pt idx="667">
                  <c:v>1722406.50565471</c:v>
                </c:pt>
                <c:pt idx="668">
                  <c:v>1722414.28970473</c:v>
                </c:pt>
                <c:pt idx="669">
                  <c:v>1722344.5397778</c:v>
                </c:pt>
                <c:pt idx="670">
                  <c:v>1722424.06235991</c:v>
                </c:pt>
                <c:pt idx="671">
                  <c:v>1722394.02304703</c:v>
                </c:pt>
                <c:pt idx="672">
                  <c:v>1722511.52197352</c:v>
                </c:pt>
                <c:pt idx="673">
                  <c:v>1722476.37089675</c:v>
                </c:pt>
                <c:pt idx="674">
                  <c:v>1722453.12182071</c:v>
                </c:pt>
                <c:pt idx="675">
                  <c:v>1722381.2667965</c:v>
                </c:pt>
                <c:pt idx="676">
                  <c:v>1722480.74689057</c:v>
                </c:pt>
                <c:pt idx="677">
                  <c:v>1722491.91185443</c:v>
                </c:pt>
                <c:pt idx="678">
                  <c:v>1722505.19937138</c:v>
                </c:pt>
                <c:pt idx="679">
                  <c:v>1722512.25629498</c:v>
                </c:pt>
                <c:pt idx="680">
                  <c:v>1722647.14446662</c:v>
                </c:pt>
                <c:pt idx="681">
                  <c:v>1722404.26637654</c:v>
                </c:pt>
                <c:pt idx="682">
                  <c:v>1722525.24068733</c:v>
                </c:pt>
                <c:pt idx="683">
                  <c:v>1722518.18348635</c:v>
                </c:pt>
                <c:pt idx="684">
                  <c:v>1722545.46519495</c:v>
                </c:pt>
                <c:pt idx="685">
                  <c:v>1722379.53801656</c:v>
                </c:pt>
                <c:pt idx="686">
                  <c:v>1722329.57599177</c:v>
                </c:pt>
                <c:pt idx="687">
                  <c:v>1722384.68843654</c:v>
                </c:pt>
                <c:pt idx="688">
                  <c:v>1722247.59125491</c:v>
                </c:pt>
                <c:pt idx="689">
                  <c:v>1722425.13639127</c:v>
                </c:pt>
                <c:pt idx="690">
                  <c:v>1722393.978427</c:v>
                </c:pt>
                <c:pt idx="691">
                  <c:v>1722251.20667629</c:v>
                </c:pt>
                <c:pt idx="692">
                  <c:v>1722420.37983778</c:v>
                </c:pt>
                <c:pt idx="693">
                  <c:v>1722357.53362651</c:v>
                </c:pt>
                <c:pt idx="694">
                  <c:v>1722469.9881384</c:v>
                </c:pt>
                <c:pt idx="695">
                  <c:v>1722330.6579361</c:v>
                </c:pt>
                <c:pt idx="696">
                  <c:v>1722512.3329182</c:v>
                </c:pt>
                <c:pt idx="697">
                  <c:v>1722457.64067883</c:v>
                </c:pt>
                <c:pt idx="698">
                  <c:v>1722552.52085538</c:v>
                </c:pt>
                <c:pt idx="699">
                  <c:v>1722449.18975794</c:v>
                </c:pt>
                <c:pt idx="700">
                  <c:v>1722359.26877518</c:v>
                </c:pt>
                <c:pt idx="701">
                  <c:v>1722496.411217</c:v>
                </c:pt>
                <c:pt idx="702">
                  <c:v>1722340.99697914</c:v>
                </c:pt>
                <c:pt idx="703">
                  <c:v>1722422.09696983</c:v>
                </c:pt>
                <c:pt idx="704">
                  <c:v>1722557.58590387</c:v>
                </c:pt>
                <c:pt idx="705">
                  <c:v>1722385.98328988</c:v>
                </c:pt>
                <c:pt idx="706">
                  <c:v>1722562.04843384</c:v>
                </c:pt>
                <c:pt idx="707">
                  <c:v>1722475.90143201</c:v>
                </c:pt>
                <c:pt idx="708">
                  <c:v>1722430.41243059</c:v>
                </c:pt>
                <c:pt idx="709">
                  <c:v>1722371.51852842</c:v>
                </c:pt>
                <c:pt idx="710">
                  <c:v>1722444.48662013</c:v>
                </c:pt>
                <c:pt idx="711">
                  <c:v>1722471.19098425</c:v>
                </c:pt>
                <c:pt idx="712">
                  <c:v>1722439.67522846</c:v>
                </c:pt>
                <c:pt idx="713">
                  <c:v>1722396.01078542</c:v>
                </c:pt>
                <c:pt idx="714">
                  <c:v>1722480.54095711</c:v>
                </c:pt>
                <c:pt idx="715">
                  <c:v>1722531.28417177</c:v>
                </c:pt>
                <c:pt idx="716">
                  <c:v>1722421.09014236</c:v>
                </c:pt>
                <c:pt idx="717">
                  <c:v>1722443.0914191</c:v>
                </c:pt>
                <c:pt idx="718">
                  <c:v>1722500.03258551</c:v>
                </c:pt>
                <c:pt idx="719">
                  <c:v>1722564.4968713</c:v>
                </c:pt>
                <c:pt idx="720">
                  <c:v>1722453.26028941</c:v>
                </c:pt>
                <c:pt idx="721">
                  <c:v>1722380.77409059</c:v>
                </c:pt>
                <c:pt idx="722">
                  <c:v>1722459.59166653</c:v>
                </c:pt>
                <c:pt idx="723">
                  <c:v>1722516.68707699</c:v>
                </c:pt>
                <c:pt idx="724">
                  <c:v>1722541.11418391</c:v>
                </c:pt>
                <c:pt idx="725">
                  <c:v>1722607.77717645</c:v>
                </c:pt>
                <c:pt idx="726">
                  <c:v>1722625.35729181</c:v>
                </c:pt>
                <c:pt idx="727">
                  <c:v>1722606.89241742</c:v>
                </c:pt>
                <c:pt idx="728">
                  <c:v>1722682.00925476</c:v>
                </c:pt>
                <c:pt idx="729">
                  <c:v>1722719.94089564</c:v>
                </c:pt>
                <c:pt idx="730">
                  <c:v>1722703.34913014</c:v>
                </c:pt>
                <c:pt idx="731">
                  <c:v>1722746.95750809</c:v>
                </c:pt>
                <c:pt idx="732">
                  <c:v>1722648.49249887</c:v>
                </c:pt>
                <c:pt idx="733">
                  <c:v>1722697.02438375</c:v>
                </c:pt>
                <c:pt idx="734">
                  <c:v>1722700.26050877</c:v>
                </c:pt>
                <c:pt idx="735">
                  <c:v>1722746.71684741</c:v>
                </c:pt>
                <c:pt idx="736">
                  <c:v>1722715.38289085</c:v>
                </c:pt>
                <c:pt idx="737">
                  <c:v>1722749.42291807</c:v>
                </c:pt>
                <c:pt idx="738">
                  <c:v>1722735.60981085</c:v>
                </c:pt>
                <c:pt idx="739">
                  <c:v>1722724.35460368</c:v>
                </c:pt>
                <c:pt idx="740">
                  <c:v>1722675.93906441</c:v>
                </c:pt>
                <c:pt idx="741">
                  <c:v>1722693.77074419</c:v>
                </c:pt>
                <c:pt idx="742">
                  <c:v>1722787.39960772</c:v>
                </c:pt>
                <c:pt idx="743">
                  <c:v>1722758.08874937</c:v>
                </c:pt>
                <c:pt idx="744">
                  <c:v>1722815.78323553</c:v>
                </c:pt>
                <c:pt idx="745">
                  <c:v>1722754.07305106</c:v>
                </c:pt>
                <c:pt idx="746">
                  <c:v>1722820.82146396</c:v>
                </c:pt>
                <c:pt idx="747">
                  <c:v>1722836.17276739</c:v>
                </c:pt>
                <c:pt idx="748">
                  <c:v>1722796.34246459</c:v>
                </c:pt>
                <c:pt idx="749">
                  <c:v>1722774.37005008</c:v>
                </c:pt>
                <c:pt idx="750">
                  <c:v>1722682.3205006</c:v>
                </c:pt>
                <c:pt idx="751">
                  <c:v>1722709.75466305</c:v>
                </c:pt>
                <c:pt idx="752">
                  <c:v>1722652.6874004</c:v>
                </c:pt>
                <c:pt idx="753">
                  <c:v>1722708.5995304</c:v>
                </c:pt>
                <c:pt idx="754">
                  <c:v>1722614.46749684</c:v>
                </c:pt>
                <c:pt idx="755">
                  <c:v>1722696.84698938</c:v>
                </c:pt>
                <c:pt idx="756">
                  <c:v>1722695.27407111</c:v>
                </c:pt>
                <c:pt idx="757">
                  <c:v>1722629.48654477</c:v>
                </c:pt>
                <c:pt idx="758">
                  <c:v>1722685.26230385</c:v>
                </c:pt>
                <c:pt idx="759">
                  <c:v>1722695.19540549</c:v>
                </c:pt>
                <c:pt idx="760">
                  <c:v>1722610.90982787</c:v>
                </c:pt>
                <c:pt idx="761">
                  <c:v>1722665.06990732</c:v>
                </c:pt>
                <c:pt idx="762">
                  <c:v>1722731.04432845</c:v>
                </c:pt>
                <c:pt idx="763">
                  <c:v>1722624.31918745</c:v>
                </c:pt>
                <c:pt idx="764">
                  <c:v>1722696.70577812</c:v>
                </c:pt>
                <c:pt idx="765">
                  <c:v>1722657.71818773</c:v>
                </c:pt>
                <c:pt idx="766">
                  <c:v>1722669.36228658</c:v>
                </c:pt>
                <c:pt idx="767">
                  <c:v>1722706.49373389</c:v>
                </c:pt>
                <c:pt idx="768">
                  <c:v>1722639.78199105</c:v>
                </c:pt>
                <c:pt idx="769">
                  <c:v>1722678.28331953</c:v>
                </c:pt>
                <c:pt idx="770">
                  <c:v>1722673.82764053</c:v>
                </c:pt>
                <c:pt idx="771">
                  <c:v>1722636.21881584</c:v>
                </c:pt>
                <c:pt idx="772">
                  <c:v>1722648.59756372</c:v>
                </c:pt>
                <c:pt idx="773">
                  <c:v>1722597.43377574</c:v>
                </c:pt>
                <c:pt idx="774">
                  <c:v>1722608.9457308</c:v>
                </c:pt>
                <c:pt idx="775">
                  <c:v>1722590.83733065</c:v>
                </c:pt>
                <c:pt idx="776">
                  <c:v>1722581.2013916</c:v>
                </c:pt>
                <c:pt idx="777">
                  <c:v>1722559.19767894</c:v>
                </c:pt>
                <c:pt idx="778">
                  <c:v>1722611.36476371</c:v>
                </c:pt>
                <c:pt idx="779">
                  <c:v>1722639.21354413</c:v>
                </c:pt>
                <c:pt idx="780">
                  <c:v>1722606.33875373</c:v>
                </c:pt>
                <c:pt idx="781">
                  <c:v>1722570.40048124</c:v>
                </c:pt>
                <c:pt idx="782">
                  <c:v>1722606.87502642</c:v>
                </c:pt>
                <c:pt idx="783">
                  <c:v>1722570.04347977</c:v>
                </c:pt>
                <c:pt idx="784">
                  <c:v>1722571.54314236</c:v>
                </c:pt>
                <c:pt idx="785">
                  <c:v>1722578.26483682</c:v>
                </c:pt>
                <c:pt idx="786">
                  <c:v>1722560.31191546</c:v>
                </c:pt>
                <c:pt idx="787">
                  <c:v>1722581.65463313</c:v>
                </c:pt>
                <c:pt idx="788">
                  <c:v>1722586.91517342</c:v>
                </c:pt>
                <c:pt idx="789">
                  <c:v>1722587.70991932</c:v>
                </c:pt>
                <c:pt idx="790">
                  <c:v>1722590.02768119</c:v>
                </c:pt>
                <c:pt idx="791">
                  <c:v>1722618.25915256</c:v>
                </c:pt>
                <c:pt idx="792">
                  <c:v>1722559.81126569</c:v>
                </c:pt>
                <c:pt idx="793">
                  <c:v>1722572.44982286</c:v>
                </c:pt>
                <c:pt idx="794">
                  <c:v>1722605.47446963</c:v>
                </c:pt>
                <c:pt idx="795">
                  <c:v>1722578.18598687</c:v>
                </c:pt>
                <c:pt idx="796">
                  <c:v>1722559.18205842</c:v>
                </c:pt>
                <c:pt idx="797">
                  <c:v>1722598.82904107</c:v>
                </c:pt>
                <c:pt idx="798">
                  <c:v>1722582.81528779</c:v>
                </c:pt>
                <c:pt idx="799">
                  <c:v>1722606.32693908</c:v>
                </c:pt>
                <c:pt idx="800">
                  <c:v>1722587.17340681</c:v>
                </c:pt>
                <c:pt idx="801">
                  <c:v>1722631.78978629</c:v>
                </c:pt>
                <c:pt idx="802">
                  <c:v>1722611.20421461</c:v>
                </c:pt>
                <c:pt idx="803">
                  <c:v>1722581.19583712</c:v>
                </c:pt>
                <c:pt idx="804">
                  <c:v>1722572.53955008</c:v>
                </c:pt>
                <c:pt idx="805">
                  <c:v>1722634.35209002</c:v>
                </c:pt>
                <c:pt idx="806">
                  <c:v>1722577.87624338</c:v>
                </c:pt>
                <c:pt idx="807">
                  <c:v>1722568.41757436</c:v>
                </c:pt>
                <c:pt idx="808">
                  <c:v>1722554.0037309</c:v>
                </c:pt>
                <c:pt idx="809">
                  <c:v>1722577.67091116</c:v>
                </c:pt>
                <c:pt idx="810">
                  <c:v>1722592.6655678</c:v>
                </c:pt>
                <c:pt idx="811">
                  <c:v>1722569.01143596</c:v>
                </c:pt>
                <c:pt idx="812">
                  <c:v>1722563.70567485</c:v>
                </c:pt>
                <c:pt idx="813">
                  <c:v>1722602.01839249</c:v>
                </c:pt>
                <c:pt idx="814">
                  <c:v>1722598.43960967</c:v>
                </c:pt>
                <c:pt idx="815">
                  <c:v>1722576.74652137</c:v>
                </c:pt>
                <c:pt idx="816">
                  <c:v>1722575.91157945</c:v>
                </c:pt>
                <c:pt idx="817">
                  <c:v>1722624.7259797</c:v>
                </c:pt>
                <c:pt idx="818">
                  <c:v>1722574.26229478</c:v>
                </c:pt>
                <c:pt idx="819">
                  <c:v>1722578.02975118</c:v>
                </c:pt>
                <c:pt idx="820">
                  <c:v>1722590.82297865</c:v>
                </c:pt>
                <c:pt idx="821">
                  <c:v>1722547.20438031</c:v>
                </c:pt>
                <c:pt idx="822">
                  <c:v>1722604.32990761</c:v>
                </c:pt>
                <c:pt idx="823">
                  <c:v>1722571.86745722</c:v>
                </c:pt>
                <c:pt idx="824">
                  <c:v>1722602.3142254</c:v>
                </c:pt>
                <c:pt idx="825">
                  <c:v>1722591.14954322</c:v>
                </c:pt>
                <c:pt idx="826">
                  <c:v>1722613.82181382</c:v>
                </c:pt>
                <c:pt idx="827">
                  <c:v>1722606.72364085</c:v>
                </c:pt>
                <c:pt idx="828">
                  <c:v>1722599.68506694</c:v>
                </c:pt>
                <c:pt idx="829">
                  <c:v>1722624.22353757</c:v>
                </c:pt>
                <c:pt idx="830">
                  <c:v>1722623.51620407</c:v>
                </c:pt>
                <c:pt idx="831">
                  <c:v>1722623.25653031</c:v>
                </c:pt>
                <c:pt idx="832">
                  <c:v>1722631.51000927</c:v>
                </c:pt>
                <c:pt idx="833">
                  <c:v>1722619.79922846</c:v>
                </c:pt>
                <c:pt idx="834">
                  <c:v>1722632.86625648</c:v>
                </c:pt>
                <c:pt idx="835">
                  <c:v>1722627.34431069</c:v>
                </c:pt>
                <c:pt idx="836">
                  <c:v>1722637.94004658</c:v>
                </c:pt>
                <c:pt idx="837">
                  <c:v>1722619.09906668</c:v>
                </c:pt>
                <c:pt idx="838">
                  <c:v>1722640.5243483</c:v>
                </c:pt>
                <c:pt idx="839">
                  <c:v>1722638.64133436</c:v>
                </c:pt>
                <c:pt idx="840">
                  <c:v>1722637.90223679</c:v>
                </c:pt>
                <c:pt idx="841">
                  <c:v>1722639.92453108</c:v>
                </c:pt>
                <c:pt idx="842">
                  <c:v>1722642.71108215</c:v>
                </c:pt>
                <c:pt idx="843">
                  <c:v>1722643.68846527</c:v>
                </c:pt>
                <c:pt idx="844">
                  <c:v>1722628.49238627</c:v>
                </c:pt>
                <c:pt idx="845">
                  <c:v>1722643.75241223</c:v>
                </c:pt>
                <c:pt idx="846">
                  <c:v>1722665.71259626</c:v>
                </c:pt>
                <c:pt idx="847">
                  <c:v>1722632.23329698</c:v>
                </c:pt>
                <c:pt idx="848">
                  <c:v>1722630.93233355</c:v>
                </c:pt>
                <c:pt idx="849">
                  <c:v>1722638.39804882</c:v>
                </c:pt>
                <c:pt idx="850">
                  <c:v>1722620.79116898</c:v>
                </c:pt>
                <c:pt idx="851">
                  <c:v>1722622.02507816</c:v>
                </c:pt>
                <c:pt idx="852">
                  <c:v>1722628.43572522</c:v>
                </c:pt>
                <c:pt idx="853">
                  <c:v>1722637.80378859</c:v>
                </c:pt>
                <c:pt idx="854">
                  <c:v>1722628.7273169</c:v>
                </c:pt>
                <c:pt idx="855">
                  <c:v>1722636.57216379</c:v>
                </c:pt>
                <c:pt idx="856">
                  <c:v>1722623.49195136</c:v>
                </c:pt>
                <c:pt idx="857">
                  <c:v>1722601.78862315</c:v>
                </c:pt>
                <c:pt idx="858">
                  <c:v>1722627.57018019</c:v>
                </c:pt>
                <c:pt idx="859">
                  <c:v>1722614.41432985</c:v>
                </c:pt>
                <c:pt idx="860">
                  <c:v>1722624.27342867</c:v>
                </c:pt>
                <c:pt idx="861">
                  <c:v>1722648.33327854</c:v>
                </c:pt>
                <c:pt idx="862">
                  <c:v>1722617.84914513</c:v>
                </c:pt>
                <c:pt idx="863">
                  <c:v>1722635.58344439</c:v>
                </c:pt>
                <c:pt idx="864">
                  <c:v>1722627.28069341</c:v>
                </c:pt>
                <c:pt idx="865">
                  <c:v>1722618.80434312</c:v>
                </c:pt>
                <c:pt idx="866">
                  <c:v>1722649.04992407</c:v>
                </c:pt>
                <c:pt idx="867">
                  <c:v>1722624.98320951</c:v>
                </c:pt>
                <c:pt idx="868">
                  <c:v>1722635.64661841</c:v>
                </c:pt>
                <c:pt idx="869">
                  <c:v>1722616.5653524</c:v>
                </c:pt>
                <c:pt idx="870">
                  <c:v>1722616.57390931</c:v>
                </c:pt>
                <c:pt idx="871">
                  <c:v>1722613.97754722</c:v>
                </c:pt>
                <c:pt idx="872">
                  <c:v>1722605.81790455</c:v>
                </c:pt>
                <c:pt idx="873">
                  <c:v>1722623.03864254</c:v>
                </c:pt>
                <c:pt idx="874">
                  <c:v>1722616.08287777</c:v>
                </c:pt>
                <c:pt idx="875">
                  <c:v>1722590.1357278</c:v>
                </c:pt>
                <c:pt idx="876">
                  <c:v>1722621.88482254</c:v>
                </c:pt>
                <c:pt idx="877">
                  <c:v>1722627.46807411</c:v>
                </c:pt>
                <c:pt idx="878">
                  <c:v>1722621.63536199</c:v>
                </c:pt>
                <c:pt idx="879">
                  <c:v>1722632.51729752</c:v>
                </c:pt>
                <c:pt idx="880">
                  <c:v>1722625.33473143</c:v>
                </c:pt>
                <c:pt idx="881">
                  <c:v>1722640.98295978</c:v>
                </c:pt>
                <c:pt idx="882">
                  <c:v>1722627.88020659</c:v>
                </c:pt>
                <c:pt idx="883">
                  <c:v>1722646.80671988</c:v>
                </c:pt>
                <c:pt idx="884">
                  <c:v>1722635.67362135</c:v>
                </c:pt>
                <c:pt idx="885">
                  <c:v>1722614.3282322</c:v>
                </c:pt>
                <c:pt idx="886">
                  <c:v>1722627.78339668</c:v>
                </c:pt>
                <c:pt idx="887">
                  <c:v>1722647.20010158</c:v>
                </c:pt>
                <c:pt idx="888">
                  <c:v>1722626.75354106</c:v>
                </c:pt>
                <c:pt idx="889">
                  <c:v>1722614.17345187</c:v>
                </c:pt>
                <c:pt idx="890">
                  <c:v>1722628.6357455</c:v>
                </c:pt>
                <c:pt idx="891">
                  <c:v>1722623.83500997</c:v>
                </c:pt>
                <c:pt idx="892">
                  <c:v>1722631.43943627</c:v>
                </c:pt>
                <c:pt idx="893">
                  <c:v>1722626.39077049</c:v>
                </c:pt>
                <c:pt idx="894">
                  <c:v>1722622.26044022</c:v>
                </c:pt>
                <c:pt idx="895">
                  <c:v>1722625.2283823</c:v>
                </c:pt>
                <c:pt idx="896">
                  <c:v>1722616.26233985</c:v>
                </c:pt>
                <c:pt idx="897">
                  <c:v>1722608.09867221</c:v>
                </c:pt>
                <c:pt idx="898">
                  <c:v>1722619.62553752</c:v>
                </c:pt>
                <c:pt idx="899">
                  <c:v>1722621.10514299</c:v>
                </c:pt>
                <c:pt idx="900">
                  <c:v>1722628.39074475</c:v>
                </c:pt>
                <c:pt idx="901">
                  <c:v>1722627.04232506</c:v>
                </c:pt>
                <c:pt idx="902">
                  <c:v>1722629.47863341</c:v>
                </c:pt>
                <c:pt idx="903">
                  <c:v>1722636.62725807</c:v>
                </c:pt>
                <c:pt idx="904">
                  <c:v>1722629.26075955</c:v>
                </c:pt>
                <c:pt idx="905">
                  <c:v>1722631.77172529</c:v>
                </c:pt>
                <c:pt idx="906">
                  <c:v>1722638.66361624</c:v>
                </c:pt>
                <c:pt idx="907">
                  <c:v>1722634.59919662</c:v>
                </c:pt>
                <c:pt idx="908">
                  <c:v>1722634.24295987</c:v>
                </c:pt>
                <c:pt idx="909">
                  <c:v>1722641.26075966</c:v>
                </c:pt>
                <c:pt idx="910">
                  <c:v>1722640.21818539</c:v>
                </c:pt>
                <c:pt idx="911">
                  <c:v>1722639.48725845</c:v>
                </c:pt>
                <c:pt idx="912">
                  <c:v>1722639.03009666</c:v>
                </c:pt>
                <c:pt idx="913">
                  <c:v>1722638.2810616</c:v>
                </c:pt>
                <c:pt idx="914">
                  <c:v>1722630.8643236</c:v>
                </c:pt>
                <c:pt idx="915">
                  <c:v>1722638.76696189</c:v>
                </c:pt>
                <c:pt idx="916">
                  <c:v>1722640.62820807</c:v>
                </c:pt>
                <c:pt idx="917">
                  <c:v>1722642.88700494</c:v>
                </c:pt>
                <c:pt idx="918">
                  <c:v>1722649.35264859</c:v>
                </c:pt>
                <c:pt idx="919">
                  <c:v>1722649.17760836</c:v>
                </c:pt>
                <c:pt idx="920">
                  <c:v>1722642.74572651</c:v>
                </c:pt>
                <c:pt idx="921">
                  <c:v>1722650.93558615</c:v>
                </c:pt>
                <c:pt idx="922">
                  <c:v>1722646.46411295</c:v>
                </c:pt>
                <c:pt idx="923">
                  <c:v>1722645.71153302</c:v>
                </c:pt>
                <c:pt idx="924">
                  <c:v>1722659.24245685</c:v>
                </c:pt>
                <c:pt idx="925">
                  <c:v>1722655.74062582</c:v>
                </c:pt>
                <c:pt idx="926">
                  <c:v>1722649.3190909</c:v>
                </c:pt>
                <c:pt idx="927">
                  <c:v>1722647.21359166</c:v>
                </c:pt>
                <c:pt idx="928">
                  <c:v>1722648.83818894</c:v>
                </c:pt>
                <c:pt idx="929">
                  <c:v>1722648.12398429</c:v>
                </c:pt>
                <c:pt idx="930">
                  <c:v>1722641.62462832</c:v>
                </c:pt>
                <c:pt idx="931">
                  <c:v>1722637.8351854</c:v>
                </c:pt>
                <c:pt idx="932">
                  <c:v>1722651.19612419</c:v>
                </c:pt>
                <c:pt idx="933">
                  <c:v>1722639.7478545</c:v>
                </c:pt>
                <c:pt idx="934">
                  <c:v>1722636.67665187</c:v>
                </c:pt>
                <c:pt idx="935">
                  <c:v>1722634.05348546</c:v>
                </c:pt>
                <c:pt idx="936">
                  <c:v>1722626.47716161</c:v>
                </c:pt>
                <c:pt idx="937">
                  <c:v>1722638.51076254</c:v>
                </c:pt>
                <c:pt idx="938">
                  <c:v>1722639.14247019</c:v>
                </c:pt>
                <c:pt idx="939">
                  <c:v>1722636.15812819</c:v>
                </c:pt>
                <c:pt idx="940">
                  <c:v>1722626.88598564</c:v>
                </c:pt>
                <c:pt idx="941">
                  <c:v>1722630.04112551</c:v>
                </c:pt>
                <c:pt idx="942">
                  <c:v>1722632.09237638</c:v>
                </c:pt>
                <c:pt idx="943">
                  <c:v>1722635.55796023</c:v>
                </c:pt>
                <c:pt idx="944">
                  <c:v>1722636.47396137</c:v>
                </c:pt>
                <c:pt idx="945">
                  <c:v>1722635.02291377</c:v>
                </c:pt>
                <c:pt idx="946">
                  <c:v>1722640.38245839</c:v>
                </c:pt>
                <c:pt idx="947">
                  <c:v>1722640.01446156</c:v>
                </c:pt>
                <c:pt idx="948">
                  <c:v>1722627.02874243</c:v>
                </c:pt>
                <c:pt idx="949">
                  <c:v>1722637.34807295</c:v>
                </c:pt>
                <c:pt idx="950">
                  <c:v>1722637.74585668</c:v>
                </c:pt>
                <c:pt idx="951">
                  <c:v>1722636.04607175</c:v>
                </c:pt>
                <c:pt idx="952">
                  <c:v>1722648.30688925</c:v>
                </c:pt>
                <c:pt idx="953">
                  <c:v>1722641.10773971</c:v>
                </c:pt>
                <c:pt idx="954">
                  <c:v>1722660.38673908</c:v>
                </c:pt>
                <c:pt idx="955">
                  <c:v>1722647.41287036</c:v>
                </c:pt>
                <c:pt idx="956">
                  <c:v>1722645.78863124</c:v>
                </c:pt>
                <c:pt idx="957">
                  <c:v>1722646.460843</c:v>
                </c:pt>
                <c:pt idx="958">
                  <c:v>1722639.18053926</c:v>
                </c:pt>
                <c:pt idx="959">
                  <c:v>1722644.67035846</c:v>
                </c:pt>
                <c:pt idx="960">
                  <c:v>1722660.73087934</c:v>
                </c:pt>
                <c:pt idx="961">
                  <c:v>1722644.72782859</c:v>
                </c:pt>
                <c:pt idx="962">
                  <c:v>1722641.55011658</c:v>
                </c:pt>
                <c:pt idx="963">
                  <c:v>1722648.61177492</c:v>
                </c:pt>
                <c:pt idx="964">
                  <c:v>1722644.13082546</c:v>
                </c:pt>
                <c:pt idx="965">
                  <c:v>1722648.84269556</c:v>
                </c:pt>
                <c:pt idx="966">
                  <c:v>1722649.96385984</c:v>
                </c:pt>
                <c:pt idx="967">
                  <c:v>1722650.16130585</c:v>
                </c:pt>
                <c:pt idx="968">
                  <c:v>1722647.83977345</c:v>
                </c:pt>
                <c:pt idx="969">
                  <c:v>1722648.36362076</c:v>
                </c:pt>
                <c:pt idx="970">
                  <c:v>1722647.49499856</c:v>
                </c:pt>
                <c:pt idx="971">
                  <c:v>1722646.96917746</c:v>
                </c:pt>
                <c:pt idx="972">
                  <c:v>1722648.84990599</c:v>
                </c:pt>
                <c:pt idx="973">
                  <c:v>1722654.64290197</c:v>
                </c:pt>
                <c:pt idx="974">
                  <c:v>1722647.86656438</c:v>
                </c:pt>
                <c:pt idx="975">
                  <c:v>1722649.00120014</c:v>
                </c:pt>
                <c:pt idx="976">
                  <c:v>1722650.90197313</c:v>
                </c:pt>
                <c:pt idx="977">
                  <c:v>1722644.39189909</c:v>
                </c:pt>
                <c:pt idx="978">
                  <c:v>1722646.2686634</c:v>
                </c:pt>
                <c:pt idx="979">
                  <c:v>1722647.6686663</c:v>
                </c:pt>
                <c:pt idx="980">
                  <c:v>1722649.34813901</c:v>
                </c:pt>
                <c:pt idx="981">
                  <c:v>1722642.50640855</c:v>
                </c:pt>
                <c:pt idx="982">
                  <c:v>1722652.21179037</c:v>
                </c:pt>
                <c:pt idx="983">
                  <c:v>1722648.68904273</c:v>
                </c:pt>
                <c:pt idx="984">
                  <c:v>1722648.88315449</c:v>
                </c:pt>
                <c:pt idx="985">
                  <c:v>1722643.5431978</c:v>
                </c:pt>
                <c:pt idx="986">
                  <c:v>1722643.79717555</c:v>
                </c:pt>
                <c:pt idx="987">
                  <c:v>1722647.14776455</c:v>
                </c:pt>
                <c:pt idx="988">
                  <c:v>1722645.43511336</c:v>
                </c:pt>
                <c:pt idx="989">
                  <c:v>1722646.19254437</c:v>
                </c:pt>
                <c:pt idx="990">
                  <c:v>1722646.0509582</c:v>
                </c:pt>
                <c:pt idx="991">
                  <c:v>1722643.02570053</c:v>
                </c:pt>
                <c:pt idx="992">
                  <c:v>1722643.98087212</c:v>
                </c:pt>
                <c:pt idx="993">
                  <c:v>1722638.17417316</c:v>
                </c:pt>
                <c:pt idx="994">
                  <c:v>1722641.19859728</c:v>
                </c:pt>
                <c:pt idx="995">
                  <c:v>1722640.57256169</c:v>
                </c:pt>
                <c:pt idx="996">
                  <c:v>1722640.0946872</c:v>
                </c:pt>
                <c:pt idx="997">
                  <c:v>1722642.50579408</c:v>
                </c:pt>
                <c:pt idx="998">
                  <c:v>1722639.28828704</c:v>
                </c:pt>
                <c:pt idx="999">
                  <c:v>1722636.62722147</c:v>
                </c:pt>
                <c:pt idx="1000">
                  <c:v>1722638.94947641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2887234.47462308</c:v>
                </c:pt>
                <c:pt idx="1">
                  <c:v>6916004.22893807</c:v>
                </c:pt>
                <c:pt idx="2">
                  <c:v>6458170.25833522</c:v>
                </c:pt>
                <c:pt idx="3">
                  <c:v>6154774.06075463</c:v>
                </c:pt>
                <c:pt idx="4">
                  <c:v>6082049.74062768</c:v>
                </c:pt>
                <c:pt idx="5">
                  <c:v>5964808.69609461</c:v>
                </c:pt>
                <c:pt idx="6">
                  <c:v>5917105.75736545</c:v>
                </c:pt>
                <c:pt idx="7">
                  <c:v>5818744.25179719</c:v>
                </c:pt>
                <c:pt idx="8">
                  <c:v>5782126.75330556</c:v>
                </c:pt>
                <c:pt idx="9">
                  <c:v>5693085.46826752</c:v>
                </c:pt>
                <c:pt idx="10">
                  <c:v>5662517.42410477</c:v>
                </c:pt>
                <c:pt idx="11">
                  <c:v>5578870.92062102</c:v>
                </c:pt>
                <c:pt idx="12">
                  <c:v>5551975.08347189</c:v>
                </c:pt>
                <c:pt idx="13">
                  <c:v>5471721.37163335</c:v>
                </c:pt>
                <c:pt idx="14">
                  <c:v>5447327.60278912</c:v>
                </c:pt>
                <c:pt idx="15">
                  <c:v>5369765.12106196</c:v>
                </c:pt>
                <c:pt idx="16">
                  <c:v>5347069.12698408</c:v>
                </c:pt>
                <c:pt idx="17">
                  <c:v>5271398.35026913</c:v>
                </c:pt>
                <c:pt idx="18">
                  <c:v>5249857.47925892</c:v>
                </c:pt>
                <c:pt idx="19">
                  <c:v>5175445.59084694</c:v>
                </c:pt>
                <c:pt idx="20">
                  <c:v>5154840.18318352</c:v>
                </c:pt>
                <c:pt idx="21">
                  <c:v>5081803.29704147</c:v>
                </c:pt>
                <c:pt idx="22">
                  <c:v>5061955.3969142</c:v>
                </c:pt>
                <c:pt idx="23">
                  <c:v>4990288.31225081</c:v>
                </c:pt>
                <c:pt idx="24">
                  <c:v>4971107.21722068</c:v>
                </c:pt>
                <c:pt idx="25">
                  <c:v>4900956.63769919</c:v>
                </c:pt>
                <c:pt idx="26">
                  <c:v>4882859.59647602</c:v>
                </c:pt>
                <c:pt idx="27">
                  <c:v>4815488.59819034</c:v>
                </c:pt>
                <c:pt idx="28">
                  <c:v>4798387.37031099</c:v>
                </c:pt>
                <c:pt idx="29">
                  <c:v>4734358.35513464</c:v>
                </c:pt>
                <c:pt idx="30">
                  <c:v>4485977.15227577</c:v>
                </c:pt>
                <c:pt idx="31">
                  <c:v>4396774.46294915</c:v>
                </c:pt>
                <c:pt idx="32">
                  <c:v>4338578.69299144</c:v>
                </c:pt>
                <c:pt idx="33">
                  <c:v>4319956.34528773</c:v>
                </c:pt>
                <c:pt idx="34">
                  <c:v>4321030.69422247</c:v>
                </c:pt>
                <c:pt idx="35">
                  <c:v>4284336.79719375</c:v>
                </c:pt>
                <c:pt idx="36">
                  <c:v>4285163.79101488</c:v>
                </c:pt>
                <c:pt idx="37">
                  <c:v>4245270.02614063</c:v>
                </c:pt>
                <c:pt idx="38">
                  <c:v>4245982.66966706</c:v>
                </c:pt>
                <c:pt idx="39">
                  <c:v>4203679.80572503</c:v>
                </c:pt>
                <c:pt idx="40">
                  <c:v>4204307.09077334</c:v>
                </c:pt>
                <c:pt idx="41">
                  <c:v>4160309.69016318</c:v>
                </c:pt>
                <c:pt idx="42">
                  <c:v>4160867.07342237</c:v>
                </c:pt>
                <c:pt idx="43">
                  <c:v>4115713.56342924</c:v>
                </c:pt>
                <c:pt idx="44">
                  <c:v>4116181.74139945</c:v>
                </c:pt>
                <c:pt idx="45">
                  <c:v>4070269.73628047</c:v>
                </c:pt>
                <c:pt idx="46">
                  <c:v>4070646.1103255</c:v>
                </c:pt>
                <c:pt idx="47">
                  <c:v>4024340.43120252</c:v>
                </c:pt>
                <c:pt idx="48">
                  <c:v>4024639.30691547</c:v>
                </c:pt>
                <c:pt idx="49">
                  <c:v>3978238.53308099</c:v>
                </c:pt>
                <c:pt idx="50">
                  <c:v>3978457.32961605</c:v>
                </c:pt>
                <c:pt idx="51">
                  <c:v>3932216.70876622</c:v>
                </c:pt>
                <c:pt idx="52">
                  <c:v>3932362.43333519</c:v>
                </c:pt>
                <c:pt idx="53">
                  <c:v>3886533.61257904</c:v>
                </c:pt>
                <c:pt idx="54">
                  <c:v>3886675.72290953</c:v>
                </c:pt>
                <c:pt idx="55">
                  <c:v>3841472.00253228</c:v>
                </c:pt>
                <c:pt idx="56">
                  <c:v>3841558.05076149</c:v>
                </c:pt>
                <c:pt idx="57">
                  <c:v>3797218.53457168</c:v>
                </c:pt>
                <c:pt idx="58">
                  <c:v>3785091.83711389</c:v>
                </c:pt>
                <c:pt idx="59">
                  <c:v>3713876.81814047</c:v>
                </c:pt>
                <c:pt idx="60">
                  <c:v>3662196.28864273</c:v>
                </c:pt>
                <c:pt idx="61">
                  <c:v>3617624.82338403</c:v>
                </c:pt>
                <c:pt idx="62">
                  <c:v>3591368.70142641</c:v>
                </c:pt>
                <c:pt idx="63">
                  <c:v>3583835.60373637</c:v>
                </c:pt>
                <c:pt idx="64">
                  <c:v>3584431.99853404</c:v>
                </c:pt>
                <c:pt idx="65">
                  <c:v>3564390.05981534</c:v>
                </c:pt>
                <c:pt idx="66">
                  <c:v>3565420.17702402</c:v>
                </c:pt>
                <c:pt idx="67">
                  <c:v>3545395.13397435</c:v>
                </c:pt>
                <c:pt idx="68">
                  <c:v>3546675.55683795</c:v>
                </c:pt>
                <c:pt idx="69">
                  <c:v>3525966.43717203</c:v>
                </c:pt>
                <c:pt idx="70">
                  <c:v>3527393.63168619</c:v>
                </c:pt>
                <c:pt idx="71">
                  <c:v>3505945.81373144</c:v>
                </c:pt>
                <c:pt idx="72">
                  <c:v>3507454.01433489</c:v>
                </c:pt>
                <c:pt idx="73">
                  <c:v>3485415.97523305</c:v>
                </c:pt>
                <c:pt idx="74">
                  <c:v>3478459.66689274</c:v>
                </c:pt>
                <c:pt idx="75">
                  <c:v>3479924.87993843</c:v>
                </c:pt>
                <c:pt idx="76">
                  <c:v>3458887.19292448</c:v>
                </c:pt>
                <c:pt idx="77">
                  <c:v>3460321.01018548</c:v>
                </c:pt>
                <c:pt idx="78">
                  <c:v>3438247.04146193</c:v>
                </c:pt>
                <c:pt idx="79">
                  <c:v>3418021.81193996</c:v>
                </c:pt>
                <c:pt idx="80">
                  <c:v>3411519.23383077</c:v>
                </c:pt>
                <c:pt idx="81">
                  <c:v>3412764.60110276</c:v>
                </c:pt>
                <c:pt idx="82">
                  <c:v>3392698.7992867</c:v>
                </c:pt>
                <c:pt idx="83">
                  <c:v>3374228.09876969</c:v>
                </c:pt>
                <c:pt idx="84">
                  <c:v>3368707.68117927</c:v>
                </c:pt>
                <c:pt idx="85">
                  <c:v>3369794.02055084</c:v>
                </c:pt>
                <c:pt idx="86">
                  <c:v>3352152.58251268</c:v>
                </c:pt>
                <c:pt idx="87">
                  <c:v>3336966.58526483</c:v>
                </c:pt>
                <c:pt idx="88">
                  <c:v>3305263.91169029</c:v>
                </c:pt>
                <c:pt idx="89">
                  <c:v>3284808.7711024</c:v>
                </c:pt>
                <c:pt idx="90">
                  <c:v>3270110.88150042</c:v>
                </c:pt>
                <c:pt idx="91">
                  <c:v>3246294.82552942</c:v>
                </c:pt>
                <c:pt idx="92">
                  <c:v>3231851.2691421</c:v>
                </c:pt>
                <c:pt idx="93">
                  <c:v>3232480.04263669</c:v>
                </c:pt>
                <c:pt idx="94">
                  <c:v>3228461.0451966</c:v>
                </c:pt>
                <c:pt idx="95">
                  <c:v>3229222.71936743</c:v>
                </c:pt>
                <c:pt idx="96">
                  <c:v>3221470.57815793</c:v>
                </c:pt>
                <c:pt idx="97">
                  <c:v>3222219.84540163</c:v>
                </c:pt>
                <c:pt idx="98">
                  <c:v>3212936.57625839</c:v>
                </c:pt>
                <c:pt idx="99">
                  <c:v>3213636.22199206</c:v>
                </c:pt>
                <c:pt idx="100">
                  <c:v>3202919.79801062</c:v>
                </c:pt>
                <c:pt idx="101">
                  <c:v>3191795.1096672</c:v>
                </c:pt>
                <c:pt idx="102">
                  <c:v>3187942.31048122</c:v>
                </c:pt>
                <c:pt idx="103">
                  <c:v>3187856.05612774</c:v>
                </c:pt>
                <c:pt idx="104">
                  <c:v>3175552.17823773</c:v>
                </c:pt>
                <c:pt idx="105">
                  <c:v>3171788.53086307</c:v>
                </c:pt>
                <c:pt idx="106">
                  <c:v>3172148.88546777</c:v>
                </c:pt>
                <c:pt idx="107">
                  <c:v>3161065.0032308</c:v>
                </c:pt>
                <c:pt idx="108">
                  <c:v>3147923.08644515</c:v>
                </c:pt>
                <c:pt idx="109">
                  <c:v>3134681.43796276</c:v>
                </c:pt>
                <c:pt idx="110">
                  <c:v>3129265.80369948</c:v>
                </c:pt>
                <c:pt idx="111">
                  <c:v>3129477.83416849</c:v>
                </c:pt>
                <c:pt idx="112">
                  <c:v>3117828.81066785</c:v>
                </c:pt>
                <c:pt idx="113">
                  <c:v>3105615.85263647</c:v>
                </c:pt>
                <c:pt idx="114">
                  <c:v>3100683.453112</c:v>
                </c:pt>
                <c:pt idx="115">
                  <c:v>3100704.89440697</c:v>
                </c:pt>
                <c:pt idx="116">
                  <c:v>3090955.49448203</c:v>
                </c:pt>
                <c:pt idx="117">
                  <c:v>3076125.24341553</c:v>
                </c:pt>
                <c:pt idx="118">
                  <c:v>3064280.95740098</c:v>
                </c:pt>
                <c:pt idx="119">
                  <c:v>3051671.43435214</c:v>
                </c:pt>
                <c:pt idx="120">
                  <c:v>3042103.33432483</c:v>
                </c:pt>
                <c:pt idx="121">
                  <c:v>3036308.85898535</c:v>
                </c:pt>
                <c:pt idx="122">
                  <c:v>3032855.88652399</c:v>
                </c:pt>
                <c:pt idx="123">
                  <c:v>3032672.21943162</c:v>
                </c:pt>
                <c:pt idx="124">
                  <c:v>3028889.93939768</c:v>
                </c:pt>
                <c:pt idx="125">
                  <c:v>3028627.32527319</c:v>
                </c:pt>
                <c:pt idx="126">
                  <c:v>3021297.42579459</c:v>
                </c:pt>
                <c:pt idx="127">
                  <c:v>3018350.69793105</c:v>
                </c:pt>
                <c:pt idx="128">
                  <c:v>3018247.1783682</c:v>
                </c:pt>
                <c:pt idx="129">
                  <c:v>3008448.91854345</c:v>
                </c:pt>
                <c:pt idx="130">
                  <c:v>3000438.31722423</c:v>
                </c:pt>
                <c:pt idx="131">
                  <c:v>2996595.94664796</c:v>
                </c:pt>
                <c:pt idx="132">
                  <c:v>2997254.28775834</c:v>
                </c:pt>
                <c:pt idx="133">
                  <c:v>2988134.71925076</c:v>
                </c:pt>
                <c:pt idx="134">
                  <c:v>2983233.16030156</c:v>
                </c:pt>
                <c:pt idx="135">
                  <c:v>2983949.15801027</c:v>
                </c:pt>
                <c:pt idx="136">
                  <c:v>2980858.24634949</c:v>
                </c:pt>
                <c:pt idx="137">
                  <c:v>2980413.93628778</c:v>
                </c:pt>
                <c:pt idx="138">
                  <c:v>2969533.5869958</c:v>
                </c:pt>
                <c:pt idx="139">
                  <c:v>2962509.68453033</c:v>
                </c:pt>
                <c:pt idx="140">
                  <c:v>2960750.18004487</c:v>
                </c:pt>
                <c:pt idx="141">
                  <c:v>2960295.81663491</c:v>
                </c:pt>
                <c:pt idx="142">
                  <c:v>2951003.70535328</c:v>
                </c:pt>
                <c:pt idx="143">
                  <c:v>2946872.28898336</c:v>
                </c:pt>
                <c:pt idx="144">
                  <c:v>2947554.23088147</c:v>
                </c:pt>
                <c:pt idx="145">
                  <c:v>2944672.09493412</c:v>
                </c:pt>
                <c:pt idx="146">
                  <c:v>2944284.16684385</c:v>
                </c:pt>
                <c:pt idx="147">
                  <c:v>2933690.43300786</c:v>
                </c:pt>
                <c:pt idx="148">
                  <c:v>2927632.9218143</c:v>
                </c:pt>
                <c:pt idx="149">
                  <c:v>2916841.19638126</c:v>
                </c:pt>
                <c:pt idx="150">
                  <c:v>2909197.64528479</c:v>
                </c:pt>
                <c:pt idx="151">
                  <c:v>2907762.17654969</c:v>
                </c:pt>
                <c:pt idx="152">
                  <c:v>2907957.89973062</c:v>
                </c:pt>
                <c:pt idx="153">
                  <c:v>2905248.5351137</c:v>
                </c:pt>
                <c:pt idx="154">
                  <c:v>2905237.03274081</c:v>
                </c:pt>
                <c:pt idx="155">
                  <c:v>2900856.44979837</c:v>
                </c:pt>
                <c:pt idx="156">
                  <c:v>2899587.04863096</c:v>
                </c:pt>
                <c:pt idx="157">
                  <c:v>2899795.50318006</c:v>
                </c:pt>
                <c:pt idx="158">
                  <c:v>2892726.75137648</c:v>
                </c:pt>
                <c:pt idx="159">
                  <c:v>2886737.93219941</c:v>
                </c:pt>
                <c:pt idx="160">
                  <c:v>2883575.6943421</c:v>
                </c:pt>
                <c:pt idx="161">
                  <c:v>2883390.69401023</c:v>
                </c:pt>
                <c:pt idx="162">
                  <c:v>2877575.79985587</c:v>
                </c:pt>
                <c:pt idx="163">
                  <c:v>2875030.09973551</c:v>
                </c:pt>
                <c:pt idx="164">
                  <c:v>2874737.88514678</c:v>
                </c:pt>
                <c:pt idx="165">
                  <c:v>2870318.0019111</c:v>
                </c:pt>
                <c:pt idx="166">
                  <c:v>2868684.46746167</c:v>
                </c:pt>
                <c:pt idx="167">
                  <c:v>2868991.04592571</c:v>
                </c:pt>
                <c:pt idx="168">
                  <c:v>2861212.72829149</c:v>
                </c:pt>
                <c:pt idx="169">
                  <c:v>2856899.98622872</c:v>
                </c:pt>
                <c:pt idx="170">
                  <c:v>2855106.94451515</c:v>
                </c:pt>
                <c:pt idx="171">
                  <c:v>2854906.70823953</c:v>
                </c:pt>
                <c:pt idx="172">
                  <c:v>2849355.41827482</c:v>
                </c:pt>
                <c:pt idx="173">
                  <c:v>2844557.62791565</c:v>
                </c:pt>
                <c:pt idx="174">
                  <c:v>2840029.02881241</c:v>
                </c:pt>
                <c:pt idx="175">
                  <c:v>2836828.53739745</c:v>
                </c:pt>
                <c:pt idx="176">
                  <c:v>2837155.08233368</c:v>
                </c:pt>
                <c:pt idx="177">
                  <c:v>2829626.34854658</c:v>
                </c:pt>
                <c:pt idx="178">
                  <c:v>2824702.81587506</c:v>
                </c:pt>
                <c:pt idx="179">
                  <c:v>2821250.80595837</c:v>
                </c:pt>
                <c:pt idx="180">
                  <c:v>2818856.40586825</c:v>
                </c:pt>
                <c:pt idx="181">
                  <c:v>2818948.76566198</c:v>
                </c:pt>
                <c:pt idx="182">
                  <c:v>2817058.89218222</c:v>
                </c:pt>
                <c:pt idx="183">
                  <c:v>2817187.74236172</c:v>
                </c:pt>
                <c:pt idx="184">
                  <c:v>2814652.63870521</c:v>
                </c:pt>
                <c:pt idx="185">
                  <c:v>2814728.46277422</c:v>
                </c:pt>
                <c:pt idx="186">
                  <c:v>2810814.02326821</c:v>
                </c:pt>
                <c:pt idx="187">
                  <c:v>2804953.61077151</c:v>
                </c:pt>
                <c:pt idx="188">
                  <c:v>2800017.41472575</c:v>
                </c:pt>
                <c:pt idx="189">
                  <c:v>2797841.86737503</c:v>
                </c:pt>
                <c:pt idx="190">
                  <c:v>2798113.88088759</c:v>
                </c:pt>
                <c:pt idx="191">
                  <c:v>2792919.62198033</c:v>
                </c:pt>
                <c:pt idx="192">
                  <c:v>2790454.22174523</c:v>
                </c:pt>
                <c:pt idx="193">
                  <c:v>2790815.33910651</c:v>
                </c:pt>
                <c:pt idx="194">
                  <c:v>2787504.98861517</c:v>
                </c:pt>
                <c:pt idx="195">
                  <c:v>2786165.15262766</c:v>
                </c:pt>
                <c:pt idx="196">
                  <c:v>2786496.5394865</c:v>
                </c:pt>
                <c:pt idx="197">
                  <c:v>2780365.42508223</c:v>
                </c:pt>
                <c:pt idx="198">
                  <c:v>2778691.41627571</c:v>
                </c:pt>
                <c:pt idx="199">
                  <c:v>2778628.91599858</c:v>
                </c:pt>
                <c:pt idx="200">
                  <c:v>2778117.59046933</c:v>
                </c:pt>
                <c:pt idx="201">
                  <c:v>2777861.54219438</c:v>
                </c:pt>
                <c:pt idx="202">
                  <c:v>2773291.54124473</c:v>
                </c:pt>
                <c:pt idx="203">
                  <c:v>2770716.44645815</c:v>
                </c:pt>
                <c:pt idx="204">
                  <c:v>2770903.71196762</c:v>
                </c:pt>
                <c:pt idx="205">
                  <c:v>2771273.75635456</c:v>
                </c:pt>
                <c:pt idx="206">
                  <c:v>2767300.48586513</c:v>
                </c:pt>
                <c:pt idx="207">
                  <c:v>2761086.31187147</c:v>
                </c:pt>
                <c:pt idx="208">
                  <c:v>2756186.25758621</c:v>
                </c:pt>
                <c:pt idx="209">
                  <c:v>2755232.24234995</c:v>
                </c:pt>
                <c:pt idx="210">
                  <c:v>2755237.10716397</c:v>
                </c:pt>
                <c:pt idx="211">
                  <c:v>2754172.1351689</c:v>
                </c:pt>
                <c:pt idx="212">
                  <c:v>2753987.13032838</c:v>
                </c:pt>
                <c:pt idx="213">
                  <c:v>2752560.50588054</c:v>
                </c:pt>
                <c:pt idx="214">
                  <c:v>2752778.7204747</c:v>
                </c:pt>
                <c:pt idx="215">
                  <c:v>2750094.61527268</c:v>
                </c:pt>
                <c:pt idx="216">
                  <c:v>2746446.21790852</c:v>
                </c:pt>
                <c:pt idx="217">
                  <c:v>2743132.25877795</c:v>
                </c:pt>
                <c:pt idx="218">
                  <c:v>2741257.07036058</c:v>
                </c:pt>
                <c:pt idx="219">
                  <c:v>2741302.24232656</c:v>
                </c:pt>
                <c:pt idx="220">
                  <c:v>2738072.18593846</c:v>
                </c:pt>
                <c:pt idx="221">
                  <c:v>2736859.76150685</c:v>
                </c:pt>
                <c:pt idx="222">
                  <c:v>2736718.47606146</c:v>
                </c:pt>
                <c:pt idx="223">
                  <c:v>2734644.64777312</c:v>
                </c:pt>
                <c:pt idx="224">
                  <c:v>2734010.12342633</c:v>
                </c:pt>
                <c:pt idx="225">
                  <c:v>2733837.52945527</c:v>
                </c:pt>
                <c:pt idx="226">
                  <c:v>2730095.27860702</c:v>
                </c:pt>
                <c:pt idx="227">
                  <c:v>2727687.9018937</c:v>
                </c:pt>
                <c:pt idx="228">
                  <c:v>2727637.33882469</c:v>
                </c:pt>
                <c:pt idx="229">
                  <c:v>2725576.13433653</c:v>
                </c:pt>
                <c:pt idx="230">
                  <c:v>2725304.60812947</c:v>
                </c:pt>
                <c:pt idx="231">
                  <c:v>2722297.46487854</c:v>
                </c:pt>
                <c:pt idx="232">
                  <c:v>2719957.40261107</c:v>
                </c:pt>
                <c:pt idx="233">
                  <c:v>2719673.02399265</c:v>
                </c:pt>
                <c:pt idx="234">
                  <c:v>2717774.01425061</c:v>
                </c:pt>
                <c:pt idx="235">
                  <c:v>2718679.376458</c:v>
                </c:pt>
                <c:pt idx="236">
                  <c:v>2716504.26918094</c:v>
                </c:pt>
                <c:pt idx="237">
                  <c:v>2715958.90984923</c:v>
                </c:pt>
                <c:pt idx="238">
                  <c:v>2714702.67707337</c:v>
                </c:pt>
                <c:pt idx="239">
                  <c:v>2714506.00138246</c:v>
                </c:pt>
                <c:pt idx="240">
                  <c:v>2713737.22922152</c:v>
                </c:pt>
                <c:pt idx="241">
                  <c:v>2714016.85024617</c:v>
                </c:pt>
                <c:pt idx="242">
                  <c:v>2712734.2957159</c:v>
                </c:pt>
                <c:pt idx="243">
                  <c:v>2712792.22507267</c:v>
                </c:pt>
                <c:pt idx="244">
                  <c:v>2711278.93456963</c:v>
                </c:pt>
                <c:pt idx="245">
                  <c:v>2711172.33967713</c:v>
                </c:pt>
                <c:pt idx="246">
                  <c:v>2708119.32229087</c:v>
                </c:pt>
                <c:pt idx="247">
                  <c:v>2707092.40431102</c:v>
                </c:pt>
                <c:pt idx="248">
                  <c:v>2707231.13588013</c:v>
                </c:pt>
                <c:pt idx="249">
                  <c:v>2706150.95311339</c:v>
                </c:pt>
                <c:pt idx="250">
                  <c:v>2706431.93857594</c:v>
                </c:pt>
                <c:pt idx="251">
                  <c:v>2703584.93981648</c:v>
                </c:pt>
                <c:pt idx="252">
                  <c:v>2702331.92393188</c:v>
                </c:pt>
                <c:pt idx="253">
                  <c:v>2702646.70615503</c:v>
                </c:pt>
                <c:pt idx="254">
                  <c:v>2700879.08506598</c:v>
                </c:pt>
                <c:pt idx="255">
                  <c:v>2700368.73161377</c:v>
                </c:pt>
                <c:pt idx="256">
                  <c:v>2698635.87698799</c:v>
                </c:pt>
                <c:pt idx="257">
                  <c:v>2699459.51346906</c:v>
                </c:pt>
                <c:pt idx="258">
                  <c:v>2699542.51645247</c:v>
                </c:pt>
                <c:pt idx="259">
                  <c:v>2699728.1627599</c:v>
                </c:pt>
                <c:pt idx="260">
                  <c:v>2699531.70256704</c:v>
                </c:pt>
                <c:pt idx="261">
                  <c:v>2698710.14153209</c:v>
                </c:pt>
                <c:pt idx="262">
                  <c:v>2698851.37931699</c:v>
                </c:pt>
                <c:pt idx="263">
                  <c:v>2699667.07549523</c:v>
                </c:pt>
                <c:pt idx="264">
                  <c:v>2695720.27024126</c:v>
                </c:pt>
                <c:pt idx="265">
                  <c:v>2699268.63047333</c:v>
                </c:pt>
                <c:pt idx="266">
                  <c:v>2696547.65835507</c:v>
                </c:pt>
                <c:pt idx="267">
                  <c:v>2696031.43427781</c:v>
                </c:pt>
                <c:pt idx="268">
                  <c:v>2696889.83556823</c:v>
                </c:pt>
                <c:pt idx="269">
                  <c:v>2696395.81030187</c:v>
                </c:pt>
                <c:pt idx="270">
                  <c:v>2696375.43726981</c:v>
                </c:pt>
                <c:pt idx="271">
                  <c:v>2696225.581531</c:v>
                </c:pt>
                <c:pt idx="272">
                  <c:v>2696487.8269488</c:v>
                </c:pt>
                <c:pt idx="273">
                  <c:v>2695374.23272335</c:v>
                </c:pt>
                <c:pt idx="274">
                  <c:v>2695510.95740432</c:v>
                </c:pt>
                <c:pt idx="275">
                  <c:v>2694521.30905212</c:v>
                </c:pt>
                <c:pt idx="276">
                  <c:v>2694680.96737584</c:v>
                </c:pt>
                <c:pt idx="277">
                  <c:v>2693672.34171055</c:v>
                </c:pt>
                <c:pt idx="278">
                  <c:v>2693063.80665283</c:v>
                </c:pt>
                <c:pt idx="279">
                  <c:v>2693081.19794719</c:v>
                </c:pt>
                <c:pt idx="280">
                  <c:v>2693103.93515679</c:v>
                </c:pt>
                <c:pt idx="281">
                  <c:v>2692788.200838</c:v>
                </c:pt>
                <c:pt idx="282">
                  <c:v>2693077.63473042</c:v>
                </c:pt>
                <c:pt idx="283">
                  <c:v>2693958.87148001</c:v>
                </c:pt>
                <c:pt idx="284">
                  <c:v>2692446.45492822</c:v>
                </c:pt>
                <c:pt idx="285">
                  <c:v>2692990.00559828</c:v>
                </c:pt>
                <c:pt idx="286">
                  <c:v>2691808.70278544</c:v>
                </c:pt>
                <c:pt idx="287">
                  <c:v>2692614.66659665</c:v>
                </c:pt>
                <c:pt idx="288">
                  <c:v>2691568.52318769</c:v>
                </c:pt>
                <c:pt idx="289">
                  <c:v>2691651.03208742</c:v>
                </c:pt>
                <c:pt idx="290">
                  <c:v>2690199.14675753</c:v>
                </c:pt>
                <c:pt idx="291">
                  <c:v>2691926.93599679</c:v>
                </c:pt>
                <c:pt idx="292">
                  <c:v>2690179.81235385</c:v>
                </c:pt>
                <c:pt idx="293">
                  <c:v>2693506.77483596</c:v>
                </c:pt>
                <c:pt idx="294">
                  <c:v>2688979.56768897</c:v>
                </c:pt>
                <c:pt idx="295">
                  <c:v>2691202.51593964</c:v>
                </c:pt>
                <c:pt idx="296">
                  <c:v>2693012.80097981</c:v>
                </c:pt>
                <c:pt idx="297">
                  <c:v>2691696.94774263</c:v>
                </c:pt>
                <c:pt idx="298">
                  <c:v>2691563.27636913</c:v>
                </c:pt>
                <c:pt idx="299">
                  <c:v>2691486.81265398</c:v>
                </c:pt>
                <c:pt idx="300">
                  <c:v>2690364.99085974</c:v>
                </c:pt>
                <c:pt idx="301">
                  <c:v>2690209.18709861</c:v>
                </c:pt>
                <c:pt idx="302">
                  <c:v>2689684.08592191</c:v>
                </c:pt>
                <c:pt idx="303">
                  <c:v>2690035.9089162</c:v>
                </c:pt>
                <c:pt idx="304">
                  <c:v>2689835.96624809</c:v>
                </c:pt>
                <c:pt idx="305">
                  <c:v>2690244.8418753</c:v>
                </c:pt>
                <c:pt idx="306">
                  <c:v>2690208.13892998</c:v>
                </c:pt>
                <c:pt idx="307">
                  <c:v>2690523.8689119</c:v>
                </c:pt>
                <c:pt idx="308">
                  <c:v>2690541.94692273</c:v>
                </c:pt>
                <c:pt idx="309">
                  <c:v>2690622.31522382</c:v>
                </c:pt>
                <c:pt idx="310">
                  <c:v>2689796.90318847</c:v>
                </c:pt>
                <c:pt idx="311">
                  <c:v>2691041.59544347</c:v>
                </c:pt>
                <c:pt idx="312">
                  <c:v>2691914.74768171</c:v>
                </c:pt>
                <c:pt idx="313">
                  <c:v>2690260.75954131</c:v>
                </c:pt>
                <c:pt idx="314">
                  <c:v>2689836.75556429</c:v>
                </c:pt>
                <c:pt idx="315">
                  <c:v>2689514.33514061</c:v>
                </c:pt>
                <c:pt idx="316">
                  <c:v>2690850.58974159</c:v>
                </c:pt>
                <c:pt idx="317">
                  <c:v>2689549.81131695</c:v>
                </c:pt>
                <c:pt idx="318">
                  <c:v>2687064.83934551</c:v>
                </c:pt>
                <c:pt idx="319">
                  <c:v>2689300.14219706</c:v>
                </c:pt>
                <c:pt idx="320">
                  <c:v>2688939.2134204</c:v>
                </c:pt>
                <c:pt idx="321">
                  <c:v>2689791.8743936</c:v>
                </c:pt>
                <c:pt idx="322">
                  <c:v>2689229.46713046</c:v>
                </c:pt>
                <c:pt idx="323">
                  <c:v>2690549.05821895</c:v>
                </c:pt>
                <c:pt idx="324">
                  <c:v>2690849.0747759</c:v>
                </c:pt>
                <c:pt idx="325">
                  <c:v>2689071.42537032</c:v>
                </c:pt>
                <c:pt idx="326">
                  <c:v>2688735.12246045</c:v>
                </c:pt>
                <c:pt idx="327">
                  <c:v>2688854.05271315</c:v>
                </c:pt>
                <c:pt idx="328">
                  <c:v>2688793.52918376</c:v>
                </c:pt>
                <c:pt idx="329">
                  <c:v>2689397.72873767</c:v>
                </c:pt>
                <c:pt idx="330">
                  <c:v>2688778.16245799</c:v>
                </c:pt>
                <c:pt idx="331">
                  <c:v>2689183.54518977</c:v>
                </c:pt>
                <c:pt idx="332">
                  <c:v>2688702.76370157</c:v>
                </c:pt>
                <c:pt idx="333">
                  <c:v>2688198.36582886</c:v>
                </c:pt>
                <c:pt idx="334">
                  <c:v>2688101.39791757</c:v>
                </c:pt>
                <c:pt idx="335">
                  <c:v>2688871.54954062</c:v>
                </c:pt>
                <c:pt idx="336">
                  <c:v>2688331.89215449</c:v>
                </c:pt>
                <c:pt idx="337">
                  <c:v>2689072.92206987</c:v>
                </c:pt>
                <c:pt idx="338">
                  <c:v>2689877.73397011</c:v>
                </c:pt>
                <c:pt idx="339">
                  <c:v>2688018.3048477</c:v>
                </c:pt>
                <c:pt idx="340">
                  <c:v>2690481.68900287</c:v>
                </c:pt>
                <c:pt idx="341">
                  <c:v>2690793.51047466</c:v>
                </c:pt>
                <c:pt idx="342">
                  <c:v>2691091.46575693</c:v>
                </c:pt>
                <c:pt idx="343">
                  <c:v>2690347.6353669</c:v>
                </c:pt>
                <c:pt idx="344">
                  <c:v>2687773.2796919</c:v>
                </c:pt>
                <c:pt idx="345">
                  <c:v>2690907.83931237</c:v>
                </c:pt>
                <c:pt idx="346">
                  <c:v>2691011.61302154</c:v>
                </c:pt>
                <c:pt idx="347">
                  <c:v>2689647.14296007</c:v>
                </c:pt>
                <c:pt idx="348">
                  <c:v>2690192.5762525</c:v>
                </c:pt>
                <c:pt idx="349">
                  <c:v>2689969.79912873</c:v>
                </c:pt>
                <c:pt idx="350">
                  <c:v>2690054.90991808</c:v>
                </c:pt>
                <c:pt idx="351">
                  <c:v>2690272.87935814</c:v>
                </c:pt>
                <c:pt idx="352">
                  <c:v>2690699.21398632</c:v>
                </c:pt>
                <c:pt idx="353">
                  <c:v>2690193.63252122</c:v>
                </c:pt>
                <c:pt idx="354">
                  <c:v>2689817.63499786</c:v>
                </c:pt>
                <c:pt idx="355">
                  <c:v>2690216.96353253</c:v>
                </c:pt>
                <c:pt idx="356">
                  <c:v>2689917.97186907</c:v>
                </c:pt>
                <c:pt idx="357">
                  <c:v>2690172.38995005</c:v>
                </c:pt>
                <c:pt idx="358">
                  <c:v>2690091.26067881</c:v>
                </c:pt>
                <c:pt idx="359">
                  <c:v>2689434.89151948</c:v>
                </c:pt>
                <c:pt idx="360">
                  <c:v>2690146.06634242</c:v>
                </c:pt>
                <c:pt idx="361">
                  <c:v>2689570.25620043</c:v>
                </c:pt>
                <c:pt idx="362">
                  <c:v>2689114.30193672</c:v>
                </c:pt>
                <c:pt idx="363">
                  <c:v>2689796.44247635</c:v>
                </c:pt>
                <c:pt idx="364">
                  <c:v>2689157.47709689</c:v>
                </c:pt>
                <c:pt idx="365">
                  <c:v>2689888.10900957</c:v>
                </c:pt>
                <c:pt idx="366">
                  <c:v>2690009.22432961</c:v>
                </c:pt>
                <c:pt idx="367">
                  <c:v>2690609.19658185</c:v>
                </c:pt>
                <c:pt idx="368">
                  <c:v>2690701.12000131</c:v>
                </c:pt>
                <c:pt idx="369">
                  <c:v>2689314.39656068</c:v>
                </c:pt>
                <c:pt idx="370">
                  <c:v>2689432.11611091</c:v>
                </c:pt>
                <c:pt idx="371">
                  <c:v>2689773.73816532</c:v>
                </c:pt>
                <c:pt idx="372">
                  <c:v>2688265.96410174</c:v>
                </c:pt>
                <c:pt idx="373">
                  <c:v>2688434.40863547</c:v>
                </c:pt>
                <c:pt idx="374">
                  <c:v>2688379.72517487</c:v>
                </c:pt>
                <c:pt idx="375">
                  <c:v>2688450.93929808</c:v>
                </c:pt>
                <c:pt idx="376">
                  <c:v>2688895.26295923</c:v>
                </c:pt>
                <c:pt idx="377">
                  <c:v>2688745.72760271</c:v>
                </c:pt>
                <c:pt idx="378">
                  <c:v>2688536.84298622</c:v>
                </c:pt>
                <c:pt idx="379">
                  <c:v>2688152.86472743</c:v>
                </c:pt>
                <c:pt idx="380">
                  <c:v>2688336.12252043</c:v>
                </c:pt>
                <c:pt idx="381">
                  <c:v>2688305.93844602</c:v>
                </c:pt>
                <c:pt idx="382">
                  <c:v>2687243.08086083</c:v>
                </c:pt>
                <c:pt idx="383">
                  <c:v>2688245.54380476</c:v>
                </c:pt>
                <c:pt idx="384">
                  <c:v>2688335.75863414</c:v>
                </c:pt>
                <c:pt idx="385">
                  <c:v>2688223.93535443</c:v>
                </c:pt>
                <c:pt idx="386">
                  <c:v>2688571.32421511</c:v>
                </c:pt>
                <c:pt idx="387">
                  <c:v>2688298.40751554</c:v>
                </c:pt>
                <c:pt idx="388">
                  <c:v>2688341.17538706</c:v>
                </c:pt>
                <c:pt idx="389">
                  <c:v>2688353.70834677</c:v>
                </c:pt>
                <c:pt idx="390">
                  <c:v>2688605.55289562</c:v>
                </c:pt>
                <c:pt idx="391">
                  <c:v>2688136.48443043</c:v>
                </c:pt>
                <c:pt idx="392">
                  <c:v>2687956.92456513</c:v>
                </c:pt>
                <c:pt idx="393">
                  <c:v>2688347.01464895</c:v>
                </c:pt>
                <c:pt idx="394">
                  <c:v>2689307.52842826</c:v>
                </c:pt>
                <c:pt idx="395">
                  <c:v>2688303.26378114</c:v>
                </c:pt>
                <c:pt idx="396">
                  <c:v>2687991.61945633</c:v>
                </c:pt>
                <c:pt idx="397">
                  <c:v>2689085.23502096</c:v>
                </c:pt>
                <c:pt idx="398">
                  <c:v>2689544.39565774</c:v>
                </c:pt>
                <c:pt idx="399">
                  <c:v>2689261.31809034</c:v>
                </c:pt>
                <c:pt idx="400">
                  <c:v>2689898.37007733</c:v>
                </c:pt>
                <c:pt idx="401">
                  <c:v>2689642.31818502</c:v>
                </c:pt>
                <c:pt idx="402">
                  <c:v>2690711.37737167</c:v>
                </c:pt>
                <c:pt idx="403">
                  <c:v>2689680.62876394</c:v>
                </c:pt>
                <c:pt idx="404">
                  <c:v>2689248.68572454</c:v>
                </c:pt>
                <c:pt idx="405">
                  <c:v>2689402.25882405</c:v>
                </c:pt>
                <c:pt idx="406">
                  <c:v>2688836.3834885</c:v>
                </c:pt>
                <c:pt idx="407">
                  <c:v>2689120.35201276</c:v>
                </c:pt>
                <c:pt idx="408">
                  <c:v>2688762.05133501</c:v>
                </c:pt>
                <c:pt idx="409">
                  <c:v>2689601.26351261</c:v>
                </c:pt>
                <c:pt idx="410">
                  <c:v>2689362.88331161</c:v>
                </c:pt>
                <c:pt idx="411">
                  <c:v>2689314.28291661</c:v>
                </c:pt>
                <c:pt idx="412">
                  <c:v>2689735.69558742</c:v>
                </c:pt>
                <c:pt idx="413">
                  <c:v>2689894.56466739</c:v>
                </c:pt>
                <c:pt idx="414">
                  <c:v>2689179.53093818</c:v>
                </c:pt>
                <c:pt idx="415">
                  <c:v>2689247.82599154</c:v>
                </c:pt>
                <c:pt idx="416">
                  <c:v>2689071.53311872</c:v>
                </c:pt>
                <c:pt idx="417">
                  <c:v>2688923.87780315</c:v>
                </c:pt>
                <c:pt idx="418">
                  <c:v>2689786.49669929</c:v>
                </c:pt>
                <c:pt idx="419">
                  <c:v>2689151.96562728</c:v>
                </c:pt>
                <c:pt idx="420">
                  <c:v>2689167.11222201</c:v>
                </c:pt>
                <c:pt idx="421">
                  <c:v>2689426.83180886</c:v>
                </c:pt>
                <c:pt idx="422">
                  <c:v>2688834.83280356</c:v>
                </c:pt>
                <c:pt idx="423">
                  <c:v>2688894.98650385</c:v>
                </c:pt>
                <c:pt idx="424">
                  <c:v>2688401.63224894</c:v>
                </c:pt>
                <c:pt idx="425">
                  <c:v>2688747.4600982</c:v>
                </c:pt>
                <c:pt idx="426">
                  <c:v>2688279.03146589</c:v>
                </c:pt>
                <c:pt idx="427">
                  <c:v>2689489.66414564</c:v>
                </c:pt>
                <c:pt idx="428">
                  <c:v>2688707.34440091</c:v>
                </c:pt>
                <c:pt idx="429">
                  <c:v>2688619.9615017</c:v>
                </c:pt>
                <c:pt idx="430">
                  <c:v>2689248.70465597</c:v>
                </c:pt>
                <c:pt idx="431">
                  <c:v>2688750.53932738</c:v>
                </c:pt>
                <c:pt idx="432">
                  <c:v>2689227.35866127</c:v>
                </c:pt>
                <c:pt idx="433">
                  <c:v>2688990.98985346</c:v>
                </c:pt>
                <c:pt idx="434">
                  <c:v>2688681.83945935</c:v>
                </c:pt>
                <c:pt idx="435">
                  <c:v>2688524.21200812</c:v>
                </c:pt>
                <c:pt idx="436">
                  <c:v>2688657.24871878</c:v>
                </c:pt>
                <c:pt idx="437">
                  <c:v>2688519.69783391</c:v>
                </c:pt>
                <c:pt idx="438">
                  <c:v>2688684.32979733</c:v>
                </c:pt>
                <c:pt idx="439">
                  <c:v>2688392.46317212</c:v>
                </c:pt>
                <c:pt idx="440">
                  <c:v>2688633.69865868</c:v>
                </c:pt>
                <c:pt idx="441">
                  <c:v>2689029.2029036</c:v>
                </c:pt>
                <c:pt idx="442">
                  <c:v>2688787.47192178</c:v>
                </c:pt>
                <c:pt idx="443">
                  <c:v>2688503.89641127</c:v>
                </c:pt>
                <c:pt idx="444">
                  <c:v>2688698.37913364</c:v>
                </c:pt>
                <c:pt idx="445">
                  <c:v>2688690.55326767</c:v>
                </c:pt>
                <c:pt idx="446">
                  <c:v>2688527.62244865</c:v>
                </c:pt>
                <c:pt idx="447">
                  <c:v>2688385.56560273</c:v>
                </c:pt>
                <c:pt idx="448">
                  <c:v>2688472.94241072</c:v>
                </c:pt>
                <c:pt idx="449">
                  <c:v>2688484.57927908</c:v>
                </c:pt>
                <c:pt idx="450">
                  <c:v>2688483.89690695</c:v>
                </c:pt>
                <c:pt idx="451">
                  <c:v>2688253.45536035</c:v>
                </c:pt>
                <c:pt idx="452">
                  <c:v>2688345.33377525</c:v>
                </c:pt>
                <c:pt idx="453">
                  <c:v>2688427.97856177</c:v>
                </c:pt>
                <c:pt idx="454">
                  <c:v>2688509.61380752</c:v>
                </c:pt>
                <c:pt idx="455">
                  <c:v>2688380.95870217</c:v>
                </c:pt>
                <c:pt idx="456">
                  <c:v>2688696.67118907</c:v>
                </c:pt>
                <c:pt idx="457">
                  <c:v>2688386.88949379</c:v>
                </c:pt>
                <c:pt idx="458">
                  <c:v>2688458.01597515</c:v>
                </c:pt>
                <c:pt idx="459">
                  <c:v>2688080.70314828</c:v>
                </c:pt>
                <c:pt idx="460">
                  <c:v>2688249.86904195</c:v>
                </c:pt>
                <c:pt idx="461">
                  <c:v>2688838.63951334</c:v>
                </c:pt>
                <c:pt idx="462">
                  <c:v>2688431.16414293</c:v>
                </c:pt>
                <c:pt idx="463">
                  <c:v>2687836.58920056</c:v>
                </c:pt>
                <c:pt idx="464">
                  <c:v>2688645.18545726</c:v>
                </c:pt>
                <c:pt idx="465">
                  <c:v>2688789.8613683</c:v>
                </c:pt>
                <c:pt idx="466">
                  <c:v>2688259.20373154</c:v>
                </c:pt>
                <c:pt idx="467">
                  <c:v>2688811.14141034</c:v>
                </c:pt>
                <c:pt idx="468">
                  <c:v>2688325.03816491</c:v>
                </c:pt>
                <c:pt idx="469">
                  <c:v>2688484.13269988</c:v>
                </c:pt>
                <c:pt idx="470">
                  <c:v>2688396.23265402</c:v>
                </c:pt>
                <c:pt idx="471">
                  <c:v>2688644.73706957</c:v>
                </c:pt>
                <c:pt idx="472">
                  <c:v>2688500.51628695</c:v>
                </c:pt>
                <c:pt idx="473">
                  <c:v>2687928.19081906</c:v>
                </c:pt>
                <c:pt idx="474">
                  <c:v>2688335.25225417</c:v>
                </c:pt>
                <c:pt idx="475">
                  <c:v>2688155.48120044</c:v>
                </c:pt>
                <c:pt idx="476">
                  <c:v>2688012.00143753</c:v>
                </c:pt>
                <c:pt idx="477">
                  <c:v>2688275.3224942</c:v>
                </c:pt>
                <c:pt idx="478">
                  <c:v>2688111.56203461</c:v>
                </c:pt>
                <c:pt idx="479">
                  <c:v>2688037.46549711</c:v>
                </c:pt>
                <c:pt idx="480">
                  <c:v>2688229.37463511</c:v>
                </c:pt>
                <c:pt idx="481">
                  <c:v>2688290.39239874</c:v>
                </c:pt>
                <c:pt idx="482">
                  <c:v>2688235.1259229</c:v>
                </c:pt>
                <c:pt idx="483">
                  <c:v>2687767.50539296</c:v>
                </c:pt>
                <c:pt idx="484">
                  <c:v>2688154.86424112</c:v>
                </c:pt>
                <c:pt idx="485">
                  <c:v>2687972.24899638</c:v>
                </c:pt>
                <c:pt idx="486">
                  <c:v>2688326.78906022</c:v>
                </c:pt>
                <c:pt idx="487">
                  <c:v>2688437.00060342</c:v>
                </c:pt>
                <c:pt idx="488">
                  <c:v>2688481.26790681</c:v>
                </c:pt>
                <c:pt idx="489">
                  <c:v>2688506.03453891</c:v>
                </c:pt>
                <c:pt idx="490">
                  <c:v>2688149.41339459</c:v>
                </c:pt>
                <c:pt idx="491">
                  <c:v>2688077.31796641</c:v>
                </c:pt>
                <c:pt idx="492">
                  <c:v>2688099.27891076</c:v>
                </c:pt>
                <c:pt idx="493">
                  <c:v>2688156.62361636</c:v>
                </c:pt>
                <c:pt idx="494">
                  <c:v>2688211.06729982</c:v>
                </c:pt>
                <c:pt idx="495">
                  <c:v>2688254.12295763</c:v>
                </c:pt>
                <c:pt idx="496">
                  <c:v>2688374.35247774</c:v>
                </c:pt>
                <c:pt idx="497">
                  <c:v>2688385.79419537</c:v>
                </c:pt>
                <c:pt idx="498">
                  <c:v>2688620.10497088</c:v>
                </c:pt>
                <c:pt idx="499">
                  <c:v>2688442.90651465</c:v>
                </c:pt>
                <c:pt idx="500">
                  <c:v>2688446.60496119</c:v>
                </c:pt>
                <c:pt idx="501">
                  <c:v>2688285.94333813</c:v>
                </c:pt>
                <c:pt idx="502">
                  <c:v>2688460.877422</c:v>
                </c:pt>
                <c:pt idx="503">
                  <c:v>2688245.31916671</c:v>
                </c:pt>
                <c:pt idx="504">
                  <c:v>2688398.99172818</c:v>
                </c:pt>
                <c:pt idx="505">
                  <c:v>2688284.97764699</c:v>
                </c:pt>
                <c:pt idx="506">
                  <c:v>2688394.52411415</c:v>
                </c:pt>
                <c:pt idx="507">
                  <c:v>2688231.03519399</c:v>
                </c:pt>
                <c:pt idx="508">
                  <c:v>2688311.33555464</c:v>
                </c:pt>
                <c:pt idx="509">
                  <c:v>2688361.66632927</c:v>
                </c:pt>
                <c:pt idx="510">
                  <c:v>2688354.01409141</c:v>
                </c:pt>
                <c:pt idx="511">
                  <c:v>2688464.81055649</c:v>
                </c:pt>
                <c:pt idx="512">
                  <c:v>2688387.24971435</c:v>
                </c:pt>
                <c:pt idx="513">
                  <c:v>2688336.99828534</c:v>
                </c:pt>
                <c:pt idx="514">
                  <c:v>2688130.61871268</c:v>
                </c:pt>
                <c:pt idx="515">
                  <c:v>2688366.84040748</c:v>
                </c:pt>
                <c:pt idx="516">
                  <c:v>2688317.6705961</c:v>
                </c:pt>
                <c:pt idx="517">
                  <c:v>2688285.54277295</c:v>
                </c:pt>
                <c:pt idx="518">
                  <c:v>2688044.7565109</c:v>
                </c:pt>
                <c:pt idx="519">
                  <c:v>2688299.54940355</c:v>
                </c:pt>
                <c:pt idx="520">
                  <c:v>2688095.5945714</c:v>
                </c:pt>
                <c:pt idx="521">
                  <c:v>2688430.51629897</c:v>
                </c:pt>
                <c:pt idx="522">
                  <c:v>2688185.85685312</c:v>
                </c:pt>
                <c:pt idx="523">
                  <c:v>2688467.43023782</c:v>
                </c:pt>
                <c:pt idx="524">
                  <c:v>2688558.89286678</c:v>
                </c:pt>
                <c:pt idx="525">
                  <c:v>2688541.86228056</c:v>
                </c:pt>
                <c:pt idx="526">
                  <c:v>2688567.54322958</c:v>
                </c:pt>
                <c:pt idx="527">
                  <c:v>2688401.24337319</c:v>
                </c:pt>
                <c:pt idx="528">
                  <c:v>2688523.55439836</c:v>
                </c:pt>
                <c:pt idx="529">
                  <c:v>2688536.16089603</c:v>
                </c:pt>
                <c:pt idx="530">
                  <c:v>2688665.24954168</c:v>
                </c:pt>
                <c:pt idx="531">
                  <c:v>2688465.19970148</c:v>
                </c:pt>
                <c:pt idx="532">
                  <c:v>2688708.02391291</c:v>
                </c:pt>
                <c:pt idx="533">
                  <c:v>2688609.71831636</c:v>
                </c:pt>
                <c:pt idx="534">
                  <c:v>2688512.86713996</c:v>
                </c:pt>
                <c:pt idx="535">
                  <c:v>2688581.14786634</c:v>
                </c:pt>
                <c:pt idx="536">
                  <c:v>2688434.88112358</c:v>
                </c:pt>
                <c:pt idx="537">
                  <c:v>2688407.07811663</c:v>
                </c:pt>
                <c:pt idx="538">
                  <c:v>2688445.01990591</c:v>
                </c:pt>
                <c:pt idx="539">
                  <c:v>2688338.21960581</c:v>
                </c:pt>
                <c:pt idx="540">
                  <c:v>2688523.17700164</c:v>
                </c:pt>
                <c:pt idx="541">
                  <c:v>2688367.67002722</c:v>
                </c:pt>
                <c:pt idx="542">
                  <c:v>2688409.57059654</c:v>
                </c:pt>
                <c:pt idx="543">
                  <c:v>2688293.59358911</c:v>
                </c:pt>
                <c:pt idx="544">
                  <c:v>2688240.97798663</c:v>
                </c:pt>
                <c:pt idx="545">
                  <c:v>2688254.10716653</c:v>
                </c:pt>
                <c:pt idx="546">
                  <c:v>2688349.38836224</c:v>
                </c:pt>
                <c:pt idx="547">
                  <c:v>2688166.52761503</c:v>
                </c:pt>
                <c:pt idx="548">
                  <c:v>2687891.73499953</c:v>
                </c:pt>
                <c:pt idx="549">
                  <c:v>2688022.01435058</c:v>
                </c:pt>
                <c:pt idx="550">
                  <c:v>2687784.20290886</c:v>
                </c:pt>
                <c:pt idx="551">
                  <c:v>2688017.74918334</c:v>
                </c:pt>
                <c:pt idx="552">
                  <c:v>2688172.53772607</c:v>
                </c:pt>
                <c:pt idx="553">
                  <c:v>2688152.39521137</c:v>
                </c:pt>
                <c:pt idx="554">
                  <c:v>2688296.16611629</c:v>
                </c:pt>
                <c:pt idx="555">
                  <c:v>2688077.0968194</c:v>
                </c:pt>
                <c:pt idx="556">
                  <c:v>2688041.66931167</c:v>
                </c:pt>
                <c:pt idx="557">
                  <c:v>2688267.61774747</c:v>
                </c:pt>
                <c:pt idx="558">
                  <c:v>2688252.70532111</c:v>
                </c:pt>
                <c:pt idx="559">
                  <c:v>2688101.02264766</c:v>
                </c:pt>
                <c:pt idx="560">
                  <c:v>2688249.13082373</c:v>
                </c:pt>
                <c:pt idx="561">
                  <c:v>2688167.1536272</c:v>
                </c:pt>
                <c:pt idx="562">
                  <c:v>2688140.46452843</c:v>
                </c:pt>
                <c:pt idx="563">
                  <c:v>2688087.12492961</c:v>
                </c:pt>
                <c:pt idx="564">
                  <c:v>2688164.87085169</c:v>
                </c:pt>
                <c:pt idx="565">
                  <c:v>2688242.16738278</c:v>
                </c:pt>
                <c:pt idx="566">
                  <c:v>2688257.57687427</c:v>
                </c:pt>
                <c:pt idx="567">
                  <c:v>2688321.73539147</c:v>
                </c:pt>
                <c:pt idx="568">
                  <c:v>2688290.30083713</c:v>
                </c:pt>
                <c:pt idx="569">
                  <c:v>2688363.75048327</c:v>
                </c:pt>
                <c:pt idx="570">
                  <c:v>2688345.39448385</c:v>
                </c:pt>
                <c:pt idx="571">
                  <c:v>2688361.77721778</c:v>
                </c:pt>
                <c:pt idx="572">
                  <c:v>2688386.03384184</c:v>
                </c:pt>
                <c:pt idx="573">
                  <c:v>2688449.07832786</c:v>
                </c:pt>
                <c:pt idx="574">
                  <c:v>2688473.22608131</c:v>
                </c:pt>
                <c:pt idx="575">
                  <c:v>2688549.38602557</c:v>
                </c:pt>
                <c:pt idx="576">
                  <c:v>2688473.78212041</c:v>
                </c:pt>
                <c:pt idx="577">
                  <c:v>2688302.38585919</c:v>
                </c:pt>
                <c:pt idx="578">
                  <c:v>2688316.84267711</c:v>
                </c:pt>
                <c:pt idx="579">
                  <c:v>2688396.3039956</c:v>
                </c:pt>
                <c:pt idx="580">
                  <c:v>2688371.35302254</c:v>
                </c:pt>
                <c:pt idx="581">
                  <c:v>2688439.97140015</c:v>
                </c:pt>
                <c:pt idx="582">
                  <c:v>2688360.52667816</c:v>
                </c:pt>
                <c:pt idx="583">
                  <c:v>2688311.83006255</c:v>
                </c:pt>
                <c:pt idx="584">
                  <c:v>2688320.45236883</c:v>
                </c:pt>
                <c:pt idx="585">
                  <c:v>2688374.63308338</c:v>
                </c:pt>
                <c:pt idx="586">
                  <c:v>2688340.9382234</c:v>
                </c:pt>
                <c:pt idx="587">
                  <c:v>2688307.62129332</c:v>
                </c:pt>
                <c:pt idx="588">
                  <c:v>2688320.92061617</c:v>
                </c:pt>
                <c:pt idx="589">
                  <c:v>2688282.33472577</c:v>
                </c:pt>
                <c:pt idx="590">
                  <c:v>2688361.97013799</c:v>
                </c:pt>
                <c:pt idx="591">
                  <c:v>2688219.13717539</c:v>
                </c:pt>
                <c:pt idx="592">
                  <c:v>2688175.48981559</c:v>
                </c:pt>
                <c:pt idx="593">
                  <c:v>2688259.228405</c:v>
                </c:pt>
                <c:pt idx="594">
                  <c:v>2688180.01350712</c:v>
                </c:pt>
                <c:pt idx="595">
                  <c:v>2688189.84141045</c:v>
                </c:pt>
                <c:pt idx="596">
                  <c:v>2688159.18697981</c:v>
                </c:pt>
                <c:pt idx="597">
                  <c:v>2688123.73452764</c:v>
                </c:pt>
                <c:pt idx="598">
                  <c:v>2688207.07397453</c:v>
                </c:pt>
                <c:pt idx="599">
                  <c:v>2688108.03903106</c:v>
                </c:pt>
                <c:pt idx="600">
                  <c:v>2688069.45173606</c:v>
                </c:pt>
                <c:pt idx="601">
                  <c:v>2688126.93317768</c:v>
                </c:pt>
                <c:pt idx="602">
                  <c:v>2688137.88988712</c:v>
                </c:pt>
                <c:pt idx="603">
                  <c:v>2688112.58885964</c:v>
                </c:pt>
                <c:pt idx="604">
                  <c:v>2688147.28887253</c:v>
                </c:pt>
                <c:pt idx="605">
                  <c:v>2688169.6294712</c:v>
                </c:pt>
                <c:pt idx="606">
                  <c:v>2688070.25211377</c:v>
                </c:pt>
                <c:pt idx="607">
                  <c:v>2688229.4635779</c:v>
                </c:pt>
                <c:pt idx="608">
                  <c:v>2688253.27002273</c:v>
                </c:pt>
                <c:pt idx="609">
                  <c:v>2688286.11380851</c:v>
                </c:pt>
                <c:pt idx="610">
                  <c:v>2688214.73492741</c:v>
                </c:pt>
                <c:pt idx="611">
                  <c:v>2688126.45422157</c:v>
                </c:pt>
                <c:pt idx="612">
                  <c:v>2688276.86154877</c:v>
                </c:pt>
                <c:pt idx="613">
                  <c:v>2688288.92293655</c:v>
                </c:pt>
                <c:pt idx="614">
                  <c:v>2688247.82220994</c:v>
                </c:pt>
                <c:pt idx="615">
                  <c:v>2688169.68382911</c:v>
                </c:pt>
                <c:pt idx="616">
                  <c:v>2688232.30759411</c:v>
                </c:pt>
                <c:pt idx="617">
                  <c:v>2688165.33804093</c:v>
                </c:pt>
                <c:pt idx="618">
                  <c:v>2688205.67280418</c:v>
                </c:pt>
                <c:pt idx="619">
                  <c:v>2688294.36822232</c:v>
                </c:pt>
                <c:pt idx="620">
                  <c:v>2688204.1537766</c:v>
                </c:pt>
                <c:pt idx="621">
                  <c:v>2688169.29637342</c:v>
                </c:pt>
                <c:pt idx="622">
                  <c:v>2688160.43965435</c:v>
                </c:pt>
                <c:pt idx="623">
                  <c:v>2688195.60659628</c:v>
                </c:pt>
                <c:pt idx="624">
                  <c:v>2688188.70831722</c:v>
                </c:pt>
                <c:pt idx="625">
                  <c:v>2688330.77205238</c:v>
                </c:pt>
                <c:pt idx="626">
                  <c:v>2688248.71401944</c:v>
                </c:pt>
                <c:pt idx="627">
                  <c:v>2688161.70673581</c:v>
                </c:pt>
                <c:pt idx="628">
                  <c:v>2688254.19246451</c:v>
                </c:pt>
                <c:pt idx="629">
                  <c:v>2688261.44032876</c:v>
                </c:pt>
                <c:pt idx="630">
                  <c:v>2688276.75165992</c:v>
                </c:pt>
                <c:pt idx="631">
                  <c:v>2688287.14400436</c:v>
                </c:pt>
                <c:pt idx="632">
                  <c:v>2688326.23589282</c:v>
                </c:pt>
                <c:pt idx="633">
                  <c:v>2688268.41155546</c:v>
                </c:pt>
                <c:pt idx="634">
                  <c:v>2688332.88824921</c:v>
                </c:pt>
                <c:pt idx="635">
                  <c:v>2688256.19561466</c:v>
                </c:pt>
                <c:pt idx="636">
                  <c:v>2688257.5083508</c:v>
                </c:pt>
                <c:pt idx="637">
                  <c:v>2688242.20531541</c:v>
                </c:pt>
                <c:pt idx="638">
                  <c:v>2688253.26024148</c:v>
                </c:pt>
                <c:pt idx="639">
                  <c:v>2688244.5745397</c:v>
                </c:pt>
                <c:pt idx="640">
                  <c:v>2688193.23595873</c:v>
                </c:pt>
                <c:pt idx="641">
                  <c:v>2688183.74068131</c:v>
                </c:pt>
                <c:pt idx="642">
                  <c:v>2688168.15157238</c:v>
                </c:pt>
                <c:pt idx="643">
                  <c:v>2688171.41111098</c:v>
                </c:pt>
                <c:pt idx="644">
                  <c:v>2688203.54883917</c:v>
                </c:pt>
                <c:pt idx="645">
                  <c:v>2688199.8487276</c:v>
                </c:pt>
                <c:pt idx="646">
                  <c:v>2688170.21447388</c:v>
                </c:pt>
                <c:pt idx="647">
                  <c:v>2688175.0881781</c:v>
                </c:pt>
                <c:pt idx="648">
                  <c:v>2688221.11381213</c:v>
                </c:pt>
                <c:pt idx="649">
                  <c:v>2688196.60725755</c:v>
                </c:pt>
                <c:pt idx="650">
                  <c:v>2688220.20666399</c:v>
                </c:pt>
                <c:pt idx="651">
                  <c:v>2688215.41963743</c:v>
                </c:pt>
                <c:pt idx="652">
                  <c:v>2688204.04882281</c:v>
                </c:pt>
                <c:pt idx="653">
                  <c:v>2688229.03152985</c:v>
                </c:pt>
                <c:pt idx="654">
                  <c:v>2688253.66324415</c:v>
                </c:pt>
                <c:pt idx="655">
                  <c:v>2688247.67031046</c:v>
                </c:pt>
                <c:pt idx="656">
                  <c:v>2688170.70271431</c:v>
                </c:pt>
                <c:pt idx="657">
                  <c:v>2688153.64575663</c:v>
                </c:pt>
                <c:pt idx="658">
                  <c:v>2688224.10986502</c:v>
                </c:pt>
                <c:pt idx="659">
                  <c:v>2688191.12131946</c:v>
                </c:pt>
                <c:pt idx="660">
                  <c:v>2688205.01098362</c:v>
                </c:pt>
                <c:pt idx="661">
                  <c:v>2688211.9612477</c:v>
                </c:pt>
                <c:pt idx="662">
                  <c:v>2688189.69236856</c:v>
                </c:pt>
                <c:pt idx="663">
                  <c:v>2688211.91304347</c:v>
                </c:pt>
                <c:pt idx="664">
                  <c:v>2688161.75068135</c:v>
                </c:pt>
                <c:pt idx="665">
                  <c:v>2688240.64565579</c:v>
                </c:pt>
                <c:pt idx="666">
                  <c:v>2688216.382868</c:v>
                </c:pt>
                <c:pt idx="667">
                  <c:v>2688216.38958384</c:v>
                </c:pt>
                <c:pt idx="668">
                  <c:v>2688221.96650334</c:v>
                </c:pt>
                <c:pt idx="669">
                  <c:v>2688235.76917555</c:v>
                </c:pt>
                <c:pt idx="670">
                  <c:v>2688213.4369385</c:v>
                </c:pt>
                <c:pt idx="671">
                  <c:v>2688221.98654545</c:v>
                </c:pt>
                <c:pt idx="672">
                  <c:v>2688180.53377536</c:v>
                </c:pt>
                <c:pt idx="673">
                  <c:v>2688192.62363417</c:v>
                </c:pt>
                <c:pt idx="674">
                  <c:v>2688200.19651747</c:v>
                </c:pt>
                <c:pt idx="675">
                  <c:v>2688228.83102865</c:v>
                </c:pt>
                <c:pt idx="676">
                  <c:v>2688197.76291585</c:v>
                </c:pt>
                <c:pt idx="677">
                  <c:v>2688196.74608036</c:v>
                </c:pt>
                <c:pt idx="678">
                  <c:v>2688188.00772544</c:v>
                </c:pt>
                <c:pt idx="679">
                  <c:v>2688183.27025776</c:v>
                </c:pt>
                <c:pt idx="680">
                  <c:v>2688159.15864289</c:v>
                </c:pt>
                <c:pt idx="681">
                  <c:v>2688222.27494326</c:v>
                </c:pt>
                <c:pt idx="682">
                  <c:v>2688179.74995333</c:v>
                </c:pt>
                <c:pt idx="683">
                  <c:v>2688185.5293246</c:v>
                </c:pt>
                <c:pt idx="684">
                  <c:v>2688182.12508642</c:v>
                </c:pt>
                <c:pt idx="685">
                  <c:v>2688234.18794018</c:v>
                </c:pt>
                <c:pt idx="686">
                  <c:v>2688249.2855009</c:v>
                </c:pt>
                <c:pt idx="687">
                  <c:v>2688235.78465461</c:v>
                </c:pt>
                <c:pt idx="688">
                  <c:v>2688274.40542683</c:v>
                </c:pt>
                <c:pt idx="689">
                  <c:v>2688222.50281806</c:v>
                </c:pt>
                <c:pt idx="690">
                  <c:v>2688227.40468677</c:v>
                </c:pt>
                <c:pt idx="691">
                  <c:v>2688276.26233697</c:v>
                </c:pt>
                <c:pt idx="692">
                  <c:v>2688226.87024547</c:v>
                </c:pt>
                <c:pt idx="693">
                  <c:v>2688242.68876742</c:v>
                </c:pt>
                <c:pt idx="694">
                  <c:v>2688204.16285739</c:v>
                </c:pt>
                <c:pt idx="695">
                  <c:v>2688252.09271641</c:v>
                </c:pt>
                <c:pt idx="696">
                  <c:v>2688199.06827259</c:v>
                </c:pt>
                <c:pt idx="697">
                  <c:v>2688215.67674653</c:v>
                </c:pt>
                <c:pt idx="698">
                  <c:v>2688194.2205536</c:v>
                </c:pt>
                <c:pt idx="699">
                  <c:v>2688214.79576922</c:v>
                </c:pt>
                <c:pt idx="700">
                  <c:v>2688245.15243314</c:v>
                </c:pt>
                <c:pt idx="701">
                  <c:v>2688202.9039686</c:v>
                </c:pt>
                <c:pt idx="702">
                  <c:v>2688245.46175881</c:v>
                </c:pt>
                <c:pt idx="703">
                  <c:v>2688224.69957137</c:v>
                </c:pt>
                <c:pt idx="704">
                  <c:v>2688170.08908801</c:v>
                </c:pt>
                <c:pt idx="705">
                  <c:v>2688235.38567831</c:v>
                </c:pt>
                <c:pt idx="706">
                  <c:v>2688188.03894702</c:v>
                </c:pt>
                <c:pt idx="707">
                  <c:v>2688209.59949684</c:v>
                </c:pt>
                <c:pt idx="708">
                  <c:v>2688211.81346101</c:v>
                </c:pt>
                <c:pt idx="709">
                  <c:v>2688238.50544529</c:v>
                </c:pt>
                <c:pt idx="710">
                  <c:v>2688216.82753074</c:v>
                </c:pt>
                <c:pt idx="711">
                  <c:v>2688204.78930849</c:v>
                </c:pt>
                <c:pt idx="712">
                  <c:v>2688212.91014568</c:v>
                </c:pt>
                <c:pt idx="713">
                  <c:v>2688222.78502637</c:v>
                </c:pt>
                <c:pt idx="714">
                  <c:v>2688202.45221018</c:v>
                </c:pt>
                <c:pt idx="715">
                  <c:v>2688179.9357772</c:v>
                </c:pt>
                <c:pt idx="716">
                  <c:v>2688222.40321728</c:v>
                </c:pt>
                <c:pt idx="717">
                  <c:v>2688215.39132529</c:v>
                </c:pt>
                <c:pt idx="718">
                  <c:v>2688196.57148247</c:v>
                </c:pt>
                <c:pt idx="719">
                  <c:v>2688174.95755037</c:v>
                </c:pt>
                <c:pt idx="720">
                  <c:v>2688211.54197747</c:v>
                </c:pt>
                <c:pt idx="721">
                  <c:v>2688231.49785335</c:v>
                </c:pt>
                <c:pt idx="722">
                  <c:v>2688208.13628158</c:v>
                </c:pt>
                <c:pt idx="723">
                  <c:v>2688190.76535233</c:v>
                </c:pt>
                <c:pt idx="724">
                  <c:v>2688182.69533939</c:v>
                </c:pt>
                <c:pt idx="725">
                  <c:v>2688167.46235025</c:v>
                </c:pt>
                <c:pt idx="726">
                  <c:v>2688161.45930763</c:v>
                </c:pt>
                <c:pt idx="727">
                  <c:v>2688163.52715752</c:v>
                </c:pt>
                <c:pt idx="728">
                  <c:v>2688143.69119926</c:v>
                </c:pt>
                <c:pt idx="729">
                  <c:v>2688130.02847811</c:v>
                </c:pt>
                <c:pt idx="730">
                  <c:v>2688133.00232056</c:v>
                </c:pt>
                <c:pt idx="731">
                  <c:v>2688119.78974242</c:v>
                </c:pt>
                <c:pt idx="732">
                  <c:v>2688147.0071888</c:v>
                </c:pt>
                <c:pt idx="733">
                  <c:v>2688133.95995901</c:v>
                </c:pt>
                <c:pt idx="734">
                  <c:v>2688134.77615942</c:v>
                </c:pt>
                <c:pt idx="735">
                  <c:v>2688120.47229206</c:v>
                </c:pt>
                <c:pt idx="736">
                  <c:v>2688129.96054513</c:v>
                </c:pt>
                <c:pt idx="737">
                  <c:v>2688119.35088987</c:v>
                </c:pt>
                <c:pt idx="738">
                  <c:v>2688126.26562292</c:v>
                </c:pt>
                <c:pt idx="739">
                  <c:v>2688128.17601981</c:v>
                </c:pt>
                <c:pt idx="740">
                  <c:v>2688139.85654073</c:v>
                </c:pt>
                <c:pt idx="741">
                  <c:v>2688140.14970419</c:v>
                </c:pt>
                <c:pt idx="742">
                  <c:v>2688110.70609938</c:v>
                </c:pt>
                <c:pt idx="743">
                  <c:v>2688123.15904814</c:v>
                </c:pt>
                <c:pt idx="744">
                  <c:v>2688099.8509323</c:v>
                </c:pt>
                <c:pt idx="745">
                  <c:v>2688121.32582997</c:v>
                </c:pt>
                <c:pt idx="746">
                  <c:v>2688102.67066547</c:v>
                </c:pt>
                <c:pt idx="747">
                  <c:v>2688096.31005319</c:v>
                </c:pt>
                <c:pt idx="748">
                  <c:v>2688108.50597905</c:v>
                </c:pt>
                <c:pt idx="749">
                  <c:v>2688117.38603881</c:v>
                </c:pt>
                <c:pt idx="750">
                  <c:v>2688143.32344627</c:v>
                </c:pt>
                <c:pt idx="751">
                  <c:v>2688135.12236664</c:v>
                </c:pt>
                <c:pt idx="752">
                  <c:v>2688152.06193163</c:v>
                </c:pt>
                <c:pt idx="753">
                  <c:v>2688137.95768179</c:v>
                </c:pt>
                <c:pt idx="754">
                  <c:v>2688162.96443988</c:v>
                </c:pt>
                <c:pt idx="755">
                  <c:v>2688137.01899233</c:v>
                </c:pt>
                <c:pt idx="756">
                  <c:v>2688141.15517241</c:v>
                </c:pt>
                <c:pt idx="757">
                  <c:v>2688159.47759957</c:v>
                </c:pt>
                <c:pt idx="758">
                  <c:v>2688135.63806712</c:v>
                </c:pt>
                <c:pt idx="759">
                  <c:v>2688141.55723834</c:v>
                </c:pt>
                <c:pt idx="760">
                  <c:v>2688164.55953664</c:v>
                </c:pt>
                <c:pt idx="761">
                  <c:v>2688148.85295977</c:v>
                </c:pt>
                <c:pt idx="762">
                  <c:v>2688127.26456378</c:v>
                </c:pt>
                <c:pt idx="763">
                  <c:v>2688160.19889123</c:v>
                </c:pt>
                <c:pt idx="764">
                  <c:v>2688137.16486231</c:v>
                </c:pt>
                <c:pt idx="765">
                  <c:v>2688150.49572303</c:v>
                </c:pt>
                <c:pt idx="766">
                  <c:v>2688147.42854177</c:v>
                </c:pt>
                <c:pt idx="767">
                  <c:v>2688134.48044384</c:v>
                </c:pt>
                <c:pt idx="768">
                  <c:v>2688161.39217659</c:v>
                </c:pt>
                <c:pt idx="769">
                  <c:v>2688144.86632205</c:v>
                </c:pt>
                <c:pt idx="770">
                  <c:v>2688146.72839352</c:v>
                </c:pt>
                <c:pt idx="771">
                  <c:v>2688155.10808398</c:v>
                </c:pt>
                <c:pt idx="772">
                  <c:v>2688150.41435902</c:v>
                </c:pt>
                <c:pt idx="773">
                  <c:v>2688166.39480733</c:v>
                </c:pt>
                <c:pt idx="774">
                  <c:v>2688163.12772668</c:v>
                </c:pt>
                <c:pt idx="775">
                  <c:v>2688167.31893504</c:v>
                </c:pt>
                <c:pt idx="776">
                  <c:v>2688171.2261582</c:v>
                </c:pt>
                <c:pt idx="777">
                  <c:v>2688175.19341583</c:v>
                </c:pt>
                <c:pt idx="778">
                  <c:v>2688160.30171313</c:v>
                </c:pt>
                <c:pt idx="779">
                  <c:v>2688150.79854141</c:v>
                </c:pt>
                <c:pt idx="780">
                  <c:v>2688163.17355837</c:v>
                </c:pt>
                <c:pt idx="781">
                  <c:v>2688173.95642126</c:v>
                </c:pt>
                <c:pt idx="782">
                  <c:v>2688163.05824979</c:v>
                </c:pt>
                <c:pt idx="783">
                  <c:v>2688173.38285329</c:v>
                </c:pt>
                <c:pt idx="784">
                  <c:v>2688174.58744817</c:v>
                </c:pt>
                <c:pt idx="785">
                  <c:v>2688169.65819622</c:v>
                </c:pt>
                <c:pt idx="786">
                  <c:v>2688175.88300303</c:v>
                </c:pt>
                <c:pt idx="787">
                  <c:v>2688169.32868044</c:v>
                </c:pt>
                <c:pt idx="788">
                  <c:v>2688167.32929576</c:v>
                </c:pt>
                <c:pt idx="789">
                  <c:v>2688166.16609426</c:v>
                </c:pt>
                <c:pt idx="790">
                  <c:v>2688165.38586966</c:v>
                </c:pt>
                <c:pt idx="791">
                  <c:v>2688159.29102042</c:v>
                </c:pt>
                <c:pt idx="792">
                  <c:v>2688174.59861131</c:v>
                </c:pt>
                <c:pt idx="793">
                  <c:v>2688171.32094055</c:v>
                </c:pt>
                <c:pt idx="794">
                  <c:v>2688160.23209022</c:v>
                </c:pt>
                <c:pt idx="795">
                  <c:v>2688165.74408171</c:v>
                </c:pt>
                <c:pt idx="796">
                  <c:v>2688172.07602752</c:v>
                </c:pt>
                <c:pt idx="797">
                  <c:v>2688157.22971732</c:v>
                </c:pt>
                <c:pt idx="798">
                  <c:v>2688164.23834134</c:v>
                </c:pt>
                <c:pt idx="799">
                  <c:v>2688157.19842239</c:v>
                </c:pt>
                <c:pt idx="800">
                  <c:v>2688164.47727181</c:v>
                </c:pt>
                <c:pt idx="801">
                  <c:v>2688149.96195807</c:v>
                </c:pt>
                <c:pt idx="802">
                  <c:v>2688157.70668984</c:v>
                </c:pt>
                <c:pt idx="803">
                  <c:v>2688164.01609197</c:v>
                </c:pt>
                <c:pt idx="804">
                  <c:v>2688166.32319474</c:v>
                </c:pt>
                <c:pt idx="805">
                  <c:v>2688145.82927631</c:v>
                </c:pt>
                <c:pt idx="806">
                  <c:v>2688164.48815819</c:v>
                </c:pt>
                <c:pt idx="807">
                  <c:v>2688169.03825749</c:v>
                </c:pt>
                <c:pt idx="808">
                  <c:v>2688172.87158433</c:v>
                </c:pt>
                <c:pt idx="809">
                  <c:v>2688163.65603551</c:v>
                </c:pt>
                <c:pt idx="810">
                  <c:v>2688160.96859834</c:v>
                </c:pt>
                <c:pt idx="811">
                  <c:v>2688166.23211554</c:v>
                </c:pt>
                <c:pt idx="812">
                  <c:v>2688169.25886557</c:v>
                </c:pt>
                <c:pt idx="813">
                  <c:v>2688160.63975749</c:v>
                </c:pt>
                <c:pt idx="814">
                  <c:v>2688158.09703505</c:v>
                </c:pt>
                <c:pt idx="815">
                  <c:v>2688166.39574118</c:v>
                </c:pt>
                <c:pt idx="816">
                  <c:v>2688164.94517967</c:v>
                </c:pt>
                <c:pt idx="817">
                  <c:v>2688152.12953041</c:v>
                </c:pt>
                <c:pt idx="818">
                  <c:v>2688166.58938134</c:v>
                </c:pt>
                <c:pt idx="819">
                  <c:v>2688164.68597868</c:v>
                </c:pt>
                <c:pt idx="820">
                  <c:v>2688161.37562288</c:v>
                </c:pt>
                <c:pt idx="821">
                  <c:v>2688174.80360689</c:v>
                </c:pt>
                <c:pt idx="822">
                  <c:v>2688156.85992971</c:v>
                </c:pt>
                <c:pt idx="823">
                  <c:v>2688167.34363935</c:v>
                </c:pt>
                <c:pt idx="824">
                  <c:v>2688156.76648778</c:v>
                </c:pt>
                <c:pt idx="825">
                  <c:v>2688160.19331286</c:v>
                </c:pt>
                <c:pt idx="826">
                  <c:v>2688153.35979679</c:v>
                </c:pt>
                <c:pt idx="827">
                  <c:v>2688154.83070248</c:v>
                </c:pt>
                <c:pt idx="828">
                  <c:v>2688158.53954249</c:v>
                </c:pt>
                <c:pt idx="829">
                  <c:v>2688149.94346322</c:v>
                </c:pt>
                <c:pt idx="830">
                  <c:v>2688150.52011331</c:v>
                </c:pt>
                <c:pt idx="831">
                  <c:v>2688151.26111897</c:v>
                </c:pt>
                <c:pt idx="832">
                  <c:v>2688147.54891795</c:v>
                </c:pt>
                <c:pt idx="833">
                  <c:v>2688151.97599336</c:v>
                </c:pt>
                <c:pt idx="834">
                  <c:v>2688147.89128961</c:v>
                </c:pt>
                <c:pt idx="835">
                  <c:v>2688148.63573249</c:v>
                </c:pt>
                <c:pt idx="836">
                  <c:v>2688146.6424805</c:v>
                </c:pt>
                <c:pt idx="837">
                  <c:v>2688152.60026109</c:v>
                </c:pt>
                <c:pt idx="838">
                  <c:v>2688145.86960105</c:v>
                </c:pt>
                <c:pt idx="839">
                  <c:v>2688146.60922583</c:v>
                </c:pt>
                <c:pt idx="840">
                  <c:v>2688147.7088713</c:v>
                </c:pt>
                <c:pt idx="841">
                  <c:v>2688145.86097784</c:v>
                </c:pt>
                <c:pt idx="842">
                  <c:v>2688145.27034852</c:v>
                </c:pt>
                <c:pt idx="843">
                  <c:v>2688144.63458088</c:v>
                </c:pt>
                <c:pt idx="844">
                  <c:v>2688149.40084107</c:v>
                </c:pt>
                <c:pt idx="845">
                  <c:v>2688144.9619129</c:v>
                </c:pt>
                <c:pt idx="846">
                  <c:v>2688137.43030458</c:v>
                </c:pt>
                <c:pt idx="847">
                  <c:v>2688148.41980776</c:v>
                </c:pt>
                <c:pt idx="848">
                  <c:v>2688149.32320346</c:v>
                </c:pt>
                <c:pt idx="849">
                  <c:v>2688147.03461402</c:v>
                </c:pt>
                <c:pt idx="850">
                  <c:v>2688152.88452654</c:v>
                </c:pt>
                <c:pt idx="851">
                  <c:v>2688152.80654201</c:v>
                </c:pt>
                <c:pt idx="852">
                  <c:v>2688151.14727603</c:v>
                </c:pt>
                <c:pt idx="853">
                  <c:v>2688147.77242877</c:v>
                </c:pt>
                <c:pt idx="854">
                  <c:v>2688150.17988997</c:v>
                </c:pt>
                <c:pt idx="855">
                  <c:v>2688148.29018786</c:v>
                </c:pt>
                <c:pt idx="856">
                  <c:v>2688152.10917201</c:v>
                </c:pt>
                <c:pt idx="857">
                  <c:v>2688159.60480731</c:v>
                </c:pt>
                <c:pt idx="858">
                  <c:v>2688151.22662398</c:v>
                </c:pt>
                <c:pt idx="859">
                  <c:v>2688154.17016065</c:v>
                </c:pt>
                <c:pt idx="860">
                  <c:v>2688151.92488731</c:v>
                </c:pt>
                <c:pt idx="861">
                  <c:v>2688146.82704601</c:v>
                </c:pt>
                <c:pt idx="862">
                  <c:v>2688154.45237604</c:v>
                </c:pt>
                <c:pt idx="863">
                  <c:v>2688148.93512755</c:v>
                </c:pt>
                <c:pt idx="864">
                  <c:v>2688151.47873498</c:v>
                </c:pt>
                <c:pt idx="865">
                  <c:v>2688152.15230443</c:v>
                </c:pt>
                <c:pt idx="866">
                  <c:v>2688144.39986373</c:v>
                </c:pt>
                <c:pt idx="867">
                  <c:v>2688153.30447755</c:v>
                </c:pt>
                <c:pt idx="868">
                  <c:v>2688148.78862458</c:v>
                </c:pt>
                <c:pt idx="869">
                  <c:v>2688154.69260989</c:v>
                </c:pt>
                <c:pt idx="870">
                  <c:v>2688154.88593523</c:v>
                </c:pt>
                <c:pt idx="871">
                  <c:v>2688155.69693845</c:v>
                </c:pt>
                <c:pt idx="872">
                  <c:v>2688158.57856546</c:v>
                </c:pt>
                <c:pt idx="873">
                  <c:v>2688152.71491833</c:v>
                </c:pt>
                <c:pt idx="874">
                  <c:v>2688154.67471002</c:v>
                </c:pt>
                <c:pt idx="875">
                  <c:v>2688163.02775793</c:v>
                </c:pt>
                <c:pt idx="876">
                  <c:v>2688153.52582978</c:v>
                </c:pt>
                <c:pt idx="877">
                  <c:v>2688151.45898287</c:v>
                </c:pt>
                <c:pt idx="878">
                  <c:v>2688153.17702134</c:v>
                </c:pt>
                <c:pt idx="879">
                  <c:v>2688149.26214252</c:v>
                </c:pt>
                <c:pt idx="880">
                  <c:v>2688152.07421238</c:v>
                </c:pt>
                <c:pt idx="881">
                  <c:v>2688146.75318459</c:v>
                </c:pt>
                <c:pt idx="882">
                  <c:v>2688151.92858216</c:v>
                </c:pt>
                <c:pt idx="883">
                  <c:v>2688147.4628091</c:v>
                </c:pt>
                <c:pt idx="884">
                  <c:v>2688150.07638694</c:v>
                </c:pt>
                <c:pt idx="885">
                  <c:v>2688155.89687239</c:v>
                </c:pt>
                <c:pt idx="886">
                  <c:v>2688151.42126224</c:v>
                </c:pt>
                <c:pt idx="887">
                  <c:v>2688146.22677569</c:v>
                </c:pt>
                <c:pt idx="888">
                  <c:v>2688152.92385392</c:v>
                </c:pt>
                <c:pt idx="889">
                  <c:v>2688155.75615267</c:v>
                </c:pt>
                <c:pt idx="890">
                  <c:v>2688151.55867721</c:v>
                </c:pt>
                <c:pt idx="891">
                  <c:v>2688153.17871854</c:v>
                </c:pt>
                <c:pt idx="892">
                  <c:v>2688150.66700513</c:v>
                </c:pt>
                <c:pt idx="893">
                  <c:v>2688152.18075589</c:v>
                </c:pt>
                <c:pt idx="894">
                  <c:v>2688153.94903104</c:v>
                </c:pt>
                <c:pt idx="895">
                  <c:v>2688152.57881483</c:v>
                </c:pt>
                <c:pt idx="896">
                  <c:v>2688154.3968683</c:v>
                </c:pt>
                <c:pt idx="897">
                  <c:v>2688157.17065891</c:v>
                </c:pt>
                <c:pt idx="898">
                  <c:v>2688153.67244268</c:v>
                </c:pt>
                <c:pt idx="899">
                  <c:v>2688153.17677248</c:v>
                </c:pt>
                <c:pt idx="900">
                  <c:v>2688150.89074649</c:v>
                </c:pt>
                <c:pt idx="901">
                  <c:v>2688151.33658991</c:v>
                </c:pt>
                <c:pt idx="902">
                  <c:v>2688150.32557207</c:v>
                </c:pt>
                <c:pt idx="903">
                  <c:v>2688148.09209609</c:v>
                </c:pt>
                <c:pt idx="904">
                  <c:v>2688149.88687728</c:v>
                </c:pt>
                <c:pt idx="905">
                  <c:v>2688149.09071696</c:v>
                </c:pt>
                <c:pt idx="906">
                  <c:v>2688146.64272615</c:v>
                </c:pt>
                <c:pt idx="907">
                  <c:v>2688148.06738792</c:v>
                </c:pt>
                <c:pt idx="908">
                  <c:v>2688147.56513651</c:v>
                </c:pt>
                <c:pt idx="909">
                  <c:v>2688145.44675075</c:v>
                </c:pt>
                <c:pt idx="910">
                  <c:v>2688146.19638107</c:v>
                </c:pt>
                <c:pt idx="911">
                  <c:v>2688145.7766992</c:v>
                </c:pt>
                <c:pt idx="912">
                  <c:v>2688145.77522142</c:v>
                </c:pt>
                <c:pt idx="913">
                  <c:v>2688145.92372714</c:v>
                </c:pt>
                <c:pt idx="914">
                  <c:v>2688147.79210701</c:v>
                </c:pt>
                <c:pt idx="915">
                  <c:v>2688146.25720729</c:v>
                </c:pt>
                <c:pt idx="916">
                  <c:v>2688144.99519681</c:v>
                </c:pt>
                <c:pt idx="917">
                  <c:v>2688144.52932736</c:v>
                </c:pt>
                <c:pt idx="918">
                  <c:v>2688142.19620168</c:v>
                </c:pt>
                <c:pt idx="919">
                  <c:v>2688142.46914686</c:v>
                </c:pt>
                <c:pt idx="920">
                  <c:v>2688143.85029865</c:v>
                </c:pt>
                <c:pt idx="921">
                  <c:v>2688141.65053753</c:v>
                </c:pt>
                <c:pt idx="922">
                  <c:v>2688143.37650462</c:v>
                </c:pt>
                <c:pt idx="923">
                  <c:v>2688143.6515512</c:v>
                </c:pt>
                <c:pt idx="924">
                  <c:v>2688139.17217869</c:v>
                </c:pt>
                <c:pt idx="925">
                  <c:v>2688140.47124538</c:v>
                </c:pt>
                <c:pt idx="926">
                  <c:v>2688143.37388059</c:v>
                </c:pt>
                <c:pt idx="927">
                  <c:v>2688143.98276158</c:v>
                </c:pt>
                <c:pt idx="928">
                  <c:v>2688143.12213333</c:v>
                </c:pt>
                <c:pt idx="929">
                  <c:v>2688143.73805105</c:v>
                </c:pt>
                <c:pt idx="930">
                  <c:v>2688145.73916839</c:v>
                </c:pt>
                <c:pt idx="931">
                  <c:v>2688147.02295314</c:v>
                </c:pt>
                <c:pt idx="932">
                  <c:v>2688142.81783004</c:v>
                </c:pt>
                <c:pt idx="933">
                  <c:v>2688146.58942627</c:v>
                </c:pt>
                <c:pt idx="934">
                  <c:v>2688147.87442237</c:v>
                </c:pt>
                <c:pt idx="935">
                  <c:v>2688148.80979916</c:v>
                </c:pt>
                <c:pt idx="936">
                  <c:v>2688151.36711238</c:v>
                </c:pt>
                <c:pt idx="937">
                  <c:v>2688147.25739468</c:v>
                </c:pt>
                <c:pt idx="938">
                  <c:v>2688147.72318182</c:v>
                </c:pt>
                <c:pt idx="939">
                  <c:v>2688148.10294374</c:v>
                </c:pt>
                <c:pt idx="940">
                  <c:v>2688150.2075696</c:v>
                </c:pt>
                <c:pt idx="941">
                  <c:v>2688149.89260646</c:v>
                </c:pt>
                <c:pt idx="942">
                  <c:v>2688149.10163628</c:v>
                </c:pt>
                <c:pt idx="943">
                  <c:v>2688148.04501705</c:v>
                </c:pt>
                <c:pt idx="944">
                  <c:v>2688148.76238311</c:v>
                </c:pt>
                <c:pt idx="945">
                  <c:v>2688148.42100134</c:v>
                </c:pt>
                <c:pt idx="946">
                  <c:v>2688147.31162157</c:v>
                </c:pt>
                <c:pt idx="947">
                  <c:v>2688146.74586935</c:v>
                </c:pt>
                <c:pt idx="948">
                  <c:v>2688150.60944144</c:v>
                </c:pt>
                <c:pt idx="949">
                  <c:v>2688147.44153664</c:v>
                </c:pt>
                <c:pt idx="950">
                  <c:v>2688147.79983869</c:v>
                </c:pt>
                <c:pt idx="951">
                  <c:v>2688148.19600888</c:v>
                </c:pt>
                <c:pt idx="952">
                  <c:v>2688144.09015991</c:v>
                </c:pt>
                <c:pt idx="953">
                  <c:v>2688146.37227131</c:v>
                </c:pt>
                <c:pt idx="954">
                  <c:v>2688140.42563486</c:v>
                </c:pt>
                <c:pt idx="955">
                  <c:v>2688144.13305662</c:v>
                </c:pt>
                <c:pt idx="956">
                  <c:v>2688144.02285288</c:v>
                </c:pt>
                <c:pt idx="957">
                  <c:v>2688143.81047028</c:v>
                </c:pt>
                <c:pt idx="958">
                  <c:v>2688145.92403182</c:v>
                </c:pt>
                <c:pt idx="959">
                  <c:v>2688144.39654713</c:v>
                </c:pt>
                <c:pt idx="960">
                  <c:v>2688139.31977558</c:v>
                </c:pt>
                <c:pt idx="961">
                  <c:v>2688144.28179924</c:v>
                </c:pt>
                <c:pt idx="962">
                  <c:v>2688145.1367963</c:v>
                </c:pt>
                <c:pt idx="963">
                  <c:v>2688143.05553228</c:v>
                </c:pt>
                <c:pt idx="964">
                  <c:v>2688144.61452304</c:v>
                </c:pt>
                <c:pt idx="965">
                  <c:v>2688143.33170087</c:v>
                </c:pt>
                <c:pt idx="966">
                  <c:v>2688143.09245579</c:v>
                </c:pt>
                <c:pt idx="967">
                  <c:v>2688143.17207852</c:v>
                </c:pt>
                <c:pt idx="968">
                  <c:v>2688143.99149538</c:v>
                </c:pt>
                <c:pt idx="969">
                  <c:v>2688144.24643016</c:v>
                </c:pt>
                <c:pt idx="970">
                  <c:v>2688144.49306708</c:v>
                </c:pt>
                <c:pt idx="971">
                  <c:v>2688144.85997326</c:v>
                </c:pt>
                <c:pt idx="972">
                  <c:v>2688144.19287329</c:v>
                </c:pt>
                <c:pt idx="973">
                  <c:v>2688142.57581131</c:v>
                </c:pt>
                <c:pt idx="974">
                  <c:v>2688144.52537408</c:v>
                </c:pt>
                <c:pt idx="975">
                  <c:v>2688143.93443178</c:v>
                </c:pt>
                <c:pt idx="976">
                  <c:v>2688143.43274584</c:v>
                </c:pt>
                <c:pt idx="977">
                  <c:v>2688145.27140701</c:v>
                </c:pt>
                <c:pt idx="978">
                  <c:v>2688144.97238831</c:v>
                </c:pt>
                <c:pt idx="979">
                  <c:v>2688144.43262121</c:v>
                </c:pt>
                <c:pt idx="980">
                  <c:v>2688143.86724113</c:v>
                </c:pt>
                <c:pt idx="981">
                  <c:v>2688146.08748306</c:v>
                </c:pt>
                <c:pt idx="982">
                  <c:v>2688143.02191892</c:v>
                </c:pt>
                <c:pt idx="983">
                  <c:v>2688144.06299735</c:v>
                </c:pt>
                <c:pt idx="984">
                  <c:v>2688144.11617746</c:v>
                </c:pt>
                <c:pt idx="985">
                  <c:v>2688145.45865067</c:v>
                </c:pt>
                <c:pt idx="986">
                  <c:v>2688145.75098847</c:v>
                </c:pt>
                <c:pt idx="987">
                  <c:v>2688144.73806799</c:v>
                </c:pt>
                <c:pt idx="988">
                  <c:v>2688145.07147504</c:v>
                </c:pt>
                <c:pt idx="989">
                  <c:v>2688144.65591743</c:v>
                </c:pt>
                <c:pt idx="990">
                  <c:v>2688144.90448976</c:v>
                </c:pt>
                <c:pt idx="991">
                  <c:v>2688145.68216577</c:v>
                </c:pt>
                <c:pt idx="992">
                  <c:v>2688145.33339614</c:v>
                </c:pt>
                <c:pt idx="993">
                  <c:v>2688147.23805365</c:v>
                </c:pt>
                <c:pt idx="994">
                  <c:v>2688146.09046433</c:v>
                </c:pt>
                <c:pt idx="995">
                  <c:v>2688146.32603303</c:v>
                </c:pt>
                <c:pt idx="996">
                  <c:v>2688146.2910437</c:v>
                </c:pt>
                <c:pt idx="997">
                  <c:v>2688145.5766812</c:v>
                </c:pt>
                <c:pt idx="998">
                  <c:v>2688146.64294644</c:v>
                </c:pt>
                <c:pt idx="999">
                  <c:v>2688147.23941926</c:v>
                </c:pt>
                <c:pt idx="1000">
                  <c:v>2688146.6044007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2855723.08221383</c:v>
                </c:pt>
                <c:pt idx="1">
                  <c:v>2855723.08221383</c:v>
                </c:pt>
                <c:pt idx="2">
                  <c:v>2855723.08221383</c:v>
                </c:pt>
                <c:pt idx="3">
                  <c:v>2855723.08221383</c:v>
                </c:pt>
                <c:pt idx="4">
                  <c:v>2855723.08221383</c:v>
                </c:pt>
                <c:pt idx="5">
                  <c:v>2855723.08221383</c:v>
                </c:pt>
                <c:pt idx="6">
                  <c:v>2855723.08221383</c:v>
                </c:pt>
                <c:pt idx="7">
                  <c:v>2855723.08221383</c:v>
                </c:pt>
                <c:pt idx="8">
                  <c:v>2855723.08221383</c:v>
                </c:pt>
                <c:pt idx="9">
                  <c:v>2855723.08221383</c:v>
                </c:pt>
                <c:pt idx="10">
                  <c:v>2855723.08221383</c:v>
                </c:pt>
                <c:pt idx="11">
                  <c:v>2855723.08221383</c:v>
                </c:pt>
                <c:pt idx="12">
                  <c:v>2855723.08221383</c:v>
                </c:pt>
                <c:pt idx="13">
                  <c:v>2855723.08221383</c:v>
                </c:pt>
                <c:pt idx="14">
                  <c:v>2855723.08221383</c:v>
                </c:pt>
                <c:pt idx="15">
                  <c:v>2855723.08221383</c:v>
                </c:pt>
                <c:pt idx="16">
                  <c:v>2855723.08221383</c:v>
                </c:pt>
                <c:pt idx="17">
                  <c:v>2855723.08221383</c:v>
                </c:pt>
                <c:pt idx="18">
                  <c:v>2855723.08221383</c:v>
                </c:pt>
                <c:pt idx="19">
                  <c:v>2855723.08221383</c:v>
                </c:pt>
                <c:pt idx="20">
                  <c:v>2855723.08221383</c:v>
                </c:pt>
                <c:pt idx="21">
                  <c:v>2855723.08221383</c:v>
                </c:pt>
                <c:pt idx="22">
                  <c:v>2855723.08221383</c:v>
                </c:pt>
                <c:pt idx="23">
                  <c:v>2855723.08221383</c:v>
                </c:pt>
                <c:pt idx="24">
                  <c:v>2855723.08221383</c:v>
                </c:pt>
                <c:pt idx="25">
                  <c:v>2855723.08221383</c:v>
                </c:pt>
                <c:pt idx="26">
                  <c:v>2855723.08221383</c:v>
                </c:pt>
                <c:pt idx="27">
                  <c:v>2855723.08221383</c:v>
                </c:pt>
                <c:pt idx="28">
                  <c:v>2855723.08221383</c:v>
                </c:pt>
                <c:pt idx="29">
                  <c:v>2855723.08221383</c:v>
                </c:pt>
                <c:pt idx="30">
                  <c:v>2855723.08221383</c:v>
                </c:pt>
                <c:pt idx="31">
                  <c:v>2855723.08221383</c:v>
                </c:pt>
                <c:pt idx="32">
                  <c:v>2855723.08221383</c:v>
                </c:pt>
                <c:pt idx="33">
                  <c:v>2855723.08221383</c:v>
                </c:pt>
                <c:pt idx="34">
                  <c:v>2855723.08221383</c:v>
                </c:pt>
                <c:pt idx="35">
                  <c:v>2855723.08221383</c:v>
                </c:pt>
                <c:pt idx="36">
                  <c:v>2855723.08221383</c:v>
                </c:pt>
                <c:pt idx="37">
                  <c:v>2855723.08221383</c:v>
                </c:pt>
                <c:pt idx="38">
                  <c:v>2855723.08221383</c:v>
                </c:pt>
                <c:pt idx="39">
                  <c:v>2855723.08221383</c:v>
                </c:pt>
                <c:pt idx="40">
                  <c:v>2855723.08221383</c:v>
                </c:pt>
                <c:pt idx="41">
                  <c:v>2855723.08221383</c:v>
                </c:pt>
                <c:pt idx="42">
                  <c:v>2855723.08221383</c:v>
                </c:pt>
                <c:pt idx="43">
                  <c:v>2855723.08221383</c:v>
                </c:pt>
                <c:pt idx="44">
                  <c:v>2855723.08221383</c:v>
                </c:pt>
                <c:pt idx="45">
                  <c:v>2855723.08221383</c:v>
                </c:pt>
                <c:pt idx="46">
                  <c:v>2855723.08221383</c:v>
                </c:pt>
                <c:pt idx="47">
                  <c:v>2855723.08221383</c:v>
                </c:pt>
                <c:pt idx="48">
                  <c:v>2855723.08221383</c:v>
                </c:pt>
                <c:pt idx="49">
                  <c:v>2855723.08221383</c:v>
                </c:pt>
                <c:pt idx="50">
                  <c:v>2855723.08221383</c:v>
                </c:pt>
                <c:pt idx="51">
                  <c:v>2855723.08221383</c:v>
                </c:pt>
                <c:pt idx="52">
                  <c:v>2855723.08221383</c:v>
                </c:pt>
                <c:pt idx="53">
                  <c:v>2855723.08221383</c:v>
                </c:pt>
                <c:pt idx="54">
                  <c:v>2855723.08221383</c:v>
                </c:pt>
                <c:pt idx="55">
                  <c:v>2855723.08221383</c:v>
                </c:pt>
                <c:pt idx="56">
                  <c:v>2855723.08221383</c:v>
                </c:pt>
                <c:pt idx="57">
                  <c:v>2855723.08221383</c:v>
                </c:pt>
                <c:pt idx="58">
                  <c:v>2855723.08221383</c:v>
                </c:pt>
                <c:pt idx="59">
                  <c:v>2855723.08221383</c:v>
                </c:pt>
                <c:pt idx="60">
                  <c:v>2855723.08221383</c:v>
                </c:pt>
                <c:pt idx="61">
                  <c:v>2855723.08221383</c:v>
                </c:pt>
                <c:pt idx="62">
                  <c:v>2855723.08221383</c:v>
                </c:pt>
                <c:pt idx="63">
                  <c:v>2855723.08221383</c:v>
                </c:pt>
                <c:pt idx="64">
                  <c:v>2855723.08221383</c:v>
                </c:pt>
                <c:pt idx="65">
                  <c:v>2855723.08221383</c:v>
                </c:pt>
                <c:pt idx="66">
                  <c:v>2855723.08221383</c:v>
                </c:pt>
                <c:pt idx="67">
                  <c:v>2855723.08221383</c:v>
                </c:pt>
                <c:pt idx="68">
                  <c:v>2855723.08221383</c:v>
                </c:pt>
                <c:pt idx="69">
                  <c:v>2855723.08221383</c:v>
                </c:pt>
                <c:pt idx="70">
                  <c:v>2855723.08221383</c:v>
                </c:pt>
                <c:pt idx="71">
                  <c:v>2855723.08221383</c:v>
                </c:pt>
                <c:pt idx="72">
                  <c:v>2855723.08221383</c:v>
                </c:pt>
                <c:pt idx="73">
                  <c:v>2855723.08221383</c:v>
                </c:pt>
                <c:pt idx="74">
                  <c:v>2855723.08221383</c:v>
                </c:pt>
                <c:pt idx="75">
                  <c:v>2855723.08221383</c:v>
                </c:pt>
                <c:pt idx="76">
                  <c:v>2855723.08221383</c:v>
                </c:pt>
                <c:pt idx="77">
                  <c:v>2855723.08221383</c:v>
                </c:pt>
                <c:pt idx="78">
                  <c:v>2855723.08221383</c:v>
                </c:pt>
                <c:pt idx="79">
                  <c:v>2855723.08221383</c:v>
                </c:pt>
                <c:pt idx="80">
                  <c:v>2855723.08221383</c:v>
                </c:pt>
                <c:pt idx="81">
                  <c:v>2855723.08221383</c:v>
                </c:pt>
                <c:pt idx="82">
                  <c:v>2855723.08221383</c:v>
                </c:pt>
                <c:pt idx="83">
                  <c:v>2855723.08221383</c:v>
                </c:pt>
                <c:pt idx="84">
                  <c:v>2855723.08221383</c:v>
                </c:pt>
                <c:pt idx="85">
                  <c:v>2855723.08221383</c:v>
                </c:pt>
                <c:pt idx="86">
                  <c:v>2855723.08221383</c:v>
                </c:pt>
                <c:pt idx="87">
                  <c:v>2855723.08221383</c:v>
                </c:pt>
                <c:pt idx="88">
                  <c:v>2855723.08221383</c:v>
                </c:pt>
                <c:pt idx="89">
                  <c:v>2855723.08221383</c:v>
                </c:pt>
                <c:pt idx="90">
                  <c:v>2855723.08221383</c:v>
                </c:pt>
                <c:pt idx="91">
                  <c:v>2855723.08221383</c:v>
                </c:pt>
                <c:pt idx="92">
                  <c:v>2855723.08221383</c:v>
                </c:pt>
                <c:pt idx="93">
                  <c:v>2855723.08221383</c:v>
                </c:pt>
                <c:pt idx="94">
                  <c:v>2855723.08221383</c:v>
                </c:pt>
                <c:pt idx="95">
                  <c:v>2855723.08221383</c:v>
                </c:pt>
                <c:pt idx="96">
                  <c:v>2855723.08221383</c:v>
                </c:pt>
                <c:pt idx="97">
                  <c:v>2855723.08221383</c:v>
                </c:pt>
                <c:pt idx="98">
                  <c:v>2855723.08221383</c:v>
                </c:pt>
                <c:pt idx="99">
                  <c:v>2855723.08221383</c:v>
                </c:pt>
                <c:pt idx="100">
                  <c:v>2855723.08221383</c:v>
                </c:pt>
                <c:pt idx="101">
                  <c:v>2855723.08221383</c:v>
                </c:pt>
                <c:pt idx="102">
                  <c:v>2855723.08221383</c:v>
                </c:pt>
                <c:pt idx="103">
                  <c:v>2855723.08221383</c:v>
                </c:pt>
                <c:pt idx="104">
                  <c:v>2855723.08221383</c:v>
                </c:pt>
                <c:pt idx="105">
                  <c:v>2855723.08221383</c:v>
                </c:pt>
                <c:pt idx="106">
                  <c:v>2855723.08221383</c:v>
                </c:pt>
                <c:pt idx="107">
                  <c:v>2855723.08221383</c:v>
                </c:pt>
                <c:pt idx="108">
                  <c:v>2855723.08221383</c:v>
                </c:pt>
                <c:pt idx="109">
                  <c:v>2855723.08221383</c:v>
                </c:pt>
                <c:pt idx="110">
                  <c:v>2855723.08221383</c:v>
                </c:pt>
                <c:pt idx="111">
                  <c:v>2855723.08221383</c:v>
                </c:pt>
                <c:pt idx="112">
                  <c:v>2855723.08221383</c:v>
                </c:pt>
                <c:pt idx="113">
                  <c:v>2855723.08221383</c:v>
                </c:pt>
                <c:pt idx="114">
                  <c:v>2855723.08221383</c:v>
                </c:pt>
                <c:pt idx="115">
                  <c:v>2855723.08221383</c:v>
                </c:pt>
                <c:pt idx="116">
                  <c:v>2855723.08221383</c:v>
                </c:pt>
                <c:pt idx="117">
                  <c:v>2855723.08221383</c:v>
                </c:pt>
                <c:pt idx="118">
                  <c:v>2855723.08221383</c:v>
                </c:pt>
                <c:pt idx="119">
                  <c:v>2855723.08221383</c:v>
                </c:pt>
                <c:pt idx="120">
                  <c:v>2855723.08221383</c:v>
                </c:pt>
                <c:pt idx="121">
                  <c:v>2855723.08221383</c:v>
                </c:pt>
                <c:pt idx="122">
                  <c:v>2855723.08221383</c:v>
                </c:pt>
                <c:pt idx="123">
                  <c:v>2855723.08221383</c:v>
                </c:pt>
                <c:pt idx="124">
                  <c:v>2855723.08221383</c:v>
                </c:pt>
                <c:pt idx="125">
                  <c:v>2855723.08221383</c:v>
                </c:pt>
                <c:pt idx="126">
                  <c:v>2855723.08221383</c:v>
                </c:pt>
                <c:pt idx="127">
                  <c:v>2855723.08221383</c:v>
                </c:pt>
                <c:pt idx="128">
                  <c:v>2855723.08221383</c:v>
                </c:pt>
                <c:pt idx="129">
                  <c:v>2855723.08221383</c:v>
                </c:pt>
                <c:pt idx="130">
                  <c:v>2855723.08221383</c:v>
                </c:pt>
                <c:pt idx="131">
                  <c:v>2855723.08221383</c:v>
                </c:pt>
                <c:pt idx="132">
                  <c:v>2855723.08221383</c:v>
                </c:pt>
                <c:pt idx="133">
                  <c:v>2855723.08221383</c:v>
                </c:pt>
                <c:pt idx="134">
                  <c:v>2855723.08221383</c:v>
                </c:pt>
                <c:pt idx="135">
                  <c:v>2855723.08221383</c:v>
                </c:pt>
                <c:pt idx="136">
                  <c:v>2855723.08221383</c:v>
                </c:pt>
                <c:pt idx="137">
                  <c:v>2855723.08221383</c:v>
                </c:pt>
                <c:pt idx="138">
                  <c:v>2855723.08221383</c:v>
                </c:pt>
                <c:pt idx="139">
                  <c:v>2855723.08221383</c:v>
                </c:pt>
                <c:pt idx="140">
                  <c:v>2855723.08221383</c:v>
                </c:pt>
                <c:pt idx="141">
                  <c:v>2855723.08221383</c:v>
                </c:pt>
                <c:pt idx="142">
                  <c:v>2855723.08221383</c:v>
                </c:pt>
                <c:pt idx="143">
                  <c:v>2855723.08221383</c:v>
                </c:pt>
                <c:pt idx="144">
                  <c:v>2855723.08221383</c:v>
                </c:pt>
                <c:pt idx="145">
                  <c:v>2855723.08221383</c:v>
                </c:pt>
                <c:pt idx="146">
                  <c:v>2855723.08221383</c:v>
                </c:pt>
                <c:pt idx="147">
                  <c:v>2855723.08221383</c:v>
                </c:pt>
                <c:pt idx="148">
                  <c:v>2855723.08221383</c:v>
                </c:pt>
                <c:pt idx="149">
                  <c:v>2855723.08221383</c:v>
                </c:pt>
                <c:pt idx="150">
                  <c:v>2855723.08221383</c:v>
                </c:pt>
                <c:pt idx="151">
                  <c:v>2855723.08221383</c:v>
                </c:pt>
                <c:pt idx="152">
                  <c:v>2855723.08221383</c:v>
                </c:pt>
                <c:pt idx="153">
                  <c:v>2855723.08221383</c:v>
                </c:pt>
                <c:pt idx="154">
                  <c:v>2855723.08221383</c:v>
                </c:pt>
                <c:pt idx="155">
                  <c:v>2855723.08221383</c:v>
                </c:pt>
                <c:pt idx="156">
                  <c:v>2855723.08221383</c:v>
                </c:pt>
                <c:pt idx="157">
                  <c:v>2855723.08221383</c:v>
                </c:pt>
                <c:pt idx="158">
                  <c:v>2855723.08221383</c:v>
                </c:pt>
                <c:pt idx="159">
                  <c:v>2855723.08221383</c:v>
                </c:pt>
                <c:pt idx="160">
                  <c:v>2855723.08221383</c:v>
                </c:pt>
                <c:pt idx="161">
                  <c:v>2855723.08221383</c:v>
                </c:pt>
                <c:pt idx="162">
                  <c:v>2855723.08221383</c:v>
                </c:pt>
                <c:pt idx="163">
                  <c:v>2855723.08221383</c:v>
                </c:pt>
                <c:pt idx="164">
                  <c:v>2855723.08221383</c:v>
                </c:pt>
                <c:pt idx="165">
                  <c:v>2855723.08221383</c:v>
                </c:pt>
                <c:pt idx="166">
                  <c:v>2855723.08221383</c:v>
                </c:pt>
                <c:pt idx="167">
                  <c:v>2855723.08221383</c:v>
                </c:pt>
                <c:pt idx="168">
                  <c:v>2855723.08221383</c:v>
                </c:pt>
                <c:pt idx="169">
                  <c:v>2855723.08221383</c:v>
                </c:pt>
                <c:pt idx="170">
                  <c:v>2855723.08221383</c:v>
                </c:pt>
                <c:pt idx="171">
                  <c:v>2855723.08221383</c:v>
                </c:pt>
                <c:pt idx="172">
                  <c:v>2855723.08221383</c:v>
                </c:pt>
                <c:pt idx="173">
                  <c:v>2855723.08221383</c:v>
                </c:pt>
                <c:pt idx="174">
                  <c:v>2855723.08221383</c:v>
                </c:pt>
                <c:pt idx="175">
                  <c:v>2855723.08221383</c:v>
                </c:pt>
                <c:pt idx="176">
                  <c:v>2855723.08221383</c:v>
                </c:pt>
                <c:pt idx="177">
                  <c:v>2855723.08221383</c:v>
                </c:pt>
                <c:pt idx="178">
                  <c:v>2855723.08221383</c:v>
                </c:pt>
                <c:pt idx="179">
                  <c:v>2855723.08221383</c:v>
                </c:pt>
                <c:pt idx="180">
                  <c:v>2855723.08221383</c:v>
                </c:pt>
                <c:pt idx="181">
                  <c:v>2855723.08221383</c:v>
                </c:pt>
                <c:pt idx="182">
                  <c:v>2855723.08221383</c:v>
                </c:pt>
                <c:pt idx="183">
                  <c:v>2855723.08221383</c:v>
                </c:pt>
                <c:pt idx="184">
                  <c:v>2855723.08221383</c:v>
                </c:pt>
                <c:pt idx="185">
                  <c:v>2855723.08221383</c:v>
                </c:pt>
                <c:pt idx="186">
                  <c:v>2855723.08221383</c:v>
                </c:pt>
                <c:pt idx="187">
                  <c:v>2855723.08221383</c:v>
                </c:pt>
                <c:pt idx="188">
                  <c:v>2855723.08221383</c:v>
                </c:pt>
                <c:pt idx="189">
                  <c:v>2855723.08221383</c:v>
                </c:pt>
                <c:pt idx="190">
                  <c:v>2855723.08221383</c:v>
                </c:pt>
                <c:pt idx="191">
                  <c:v>2855723.08221383</c:v>
                </c:pt>
                <c:pt idx="192">
                  <c:v>2855723.08221383</c:v>
                </c:pt>
                <c:pt idx="193">
                  <c:v>2855723.08221383</c:v>
                </c:pt>
                <c:pt idx="194">
                  <c:v>2855723.08221383</c:v>
                </c:pt>
                <c:pt idx="195">
                  <c:v>2855723.08221383</c:v>
                </c:pt>
                <c:pt idx="196">
                  <c:v>2855723.08221383</c:v>
                </c:pt>
                <c:pt idx="197">
                  <c:v>2855723.08221383</c:v>
                </c:pt>
                <c:pt idx="198">
                  <c:v>2855723.08221383</c:v>
                </c:pt>
                <c:pt idx="199">
                  <c:v>2855723.08221383</c:v>
                </c:pt>
                <c:pt idx="200">
                  <c:v>2855723.08221383</c:v>
                </c:pt>
                <c:pt idx="201">
                  <c:v>2855723.08221383</c:v>
                </c:pt>
                <c:pt idx="202">
                  <c:v>2855723.08221383</c:v>
                </c:pt>
                <c:pt idx="203">
                  <c:v>2855723.08221383</c:v>
                </c:pt>
                <c:pt idx="204">
                  <c:v>2855723.08221383</c:v>
                </c:pt>
                <c:pt idx="205">
                  <c:v>2855723.08221383</c:v>
                </c:pt>
                <c:pt idx="206">
                  <c:v>2855723.08221383</c:v>
                </c:pt>
                <c:pt idx="207">
                  <c:v>2855723.08221383</c:v>
                </c:pt>
                <c:pt idx="208">
                  <c:v>2855723.08221383</c:v>
                </c:pt>
                <c:pt idx="209">
                  <c:v>2855723.08221383</c:v>
                </c:pt>
                <c:pt idx="210">
                  <c:v>2855723.08221383</c:v>
                </c:pt>
                <c:pt idx="211">
                  <c:v>2855723.08221383</c:v>
                </c:pt>
                <c:pt idx="212">
                  <c:v>2855723.08221383</c:v>
                </c:pt>
                <c:pt idx="213">
                  <c:v>2855723.08221383</c:v>
                </c:pt>
                <c:pt idx="214">
                  <c:v>2855723.08221383</c:v>
                </c:pt>
                <c:pt idx="215">
                  <c:v>2855723.08221383</c:v>
                </c:pt>
                <c:pt idx="216">
                  <c:v>2855723.08221383</c:v>
                </c:pt>
                <c:pt idx="217">
                  <c:v>2855723.08221383</c:v>
                </c:pt>
                <c:pt idx="218">
                  <c:v>2855723.08221383</c:v>
                </c:pt>
                <c:pt idx="219">
                  <c:v>2855723.08221383</c:v>
                </c:pt>
                <c:pt idx="220">
                  <c:v>2855723.08221383</c:v>
                </c:pt>
                <c:pt idx="221">
                  <c:v>2855723.08221383</c:v>
                </c:pt>
                <c:pt idx="222">
                  <c:v>2855723.08221383</c:v>
                </c:pt>
                <c:pt idx="223">
                  <c:v>2855723.08221383</c:v>
                </c:pt>
                <c:pt idx="224">
                  <c:v>2855723.08221383</c:v>
                </c:pt>
                <c:pt idx="225">
                  <c:v>2855723.08221383</c:v>
                </c:pt>
                <c:pt idx="226">
                  <c:v>2855723.08221383</c:v>
                </c:pt>
                <c:pt idx="227">
                  <c:v>2855723.08221383</c:v>
                </c:pt>
                <c:pt idx="228">
                  <c:v>2855723.08221383</c:v>
                </c:pt>
                <c:pt idx="229">
                  <c:v>2855723.08221383</c:v>
                </c:pt>
                <c:pt idx="230">
                  <c:v>2855723.08221383</c:v>
                </c:pt>
                <c:pt idx="231">
                  <c:v>2855723.08221383</c:v>
                </c:pt>
                <c:pt idx="232">
                  <c:v>2855723.08221383</c:v>
                </c:pt>
                <c:pt idx="233">
                  <c:v>2855723.08221383</c:v>
                </c:pt>
                <c:pt idx="234">
                  <c:v>2855723.08221383</c:v>
                </c:pt>
                <c:pt idx="235">
                  <c:v>2855723.08221383</c:v>
                </c:pt>
                <c:pt idx="236">
                  <c:v>2855723.08221383</c:v>
                </c:pt>
                <c:pt idx="237">
                  <c:v>2855723.08221383</c:v>
                </c:pt>
                <c:pt idx="238">
                  <c:v>2855723.08221383</c:v>
                </c:pt>
                <c:pt idx="239">
                  <c:v>2855723.08221383</c:v>
                </c:pt>
                <c:pt idx="240">
                  <c:v>2855723.08221383</c:v>
                </c:pt>
                <c:pt idx="241">
                  <c:v>2855723.08221383</c:v>
                </c:pt>
                <c:pt idx="242">
                  <c:v>2855723.08221383</c:v>
                </c:pt>
                <c:pt idx="243">
                  <c:v>2855723.08221383</c:v>
                </c:pt>
                <c:pt idx="244">
                  <c:v>2855723.08221383</c:v>
                </c:pt>
                <c:pt idx="245">
                  <c:v>2855723.08221383</c:v>
                </c:pt>
                <c:pt idx="246">
                  <c:v>2855723.08221383</c:v>
                </c:pt>
                <c:pt idx="247">
                  <c:v>2855723.08221383</c:v>
                </c:pt>
                <c:pt idx="248">
                  <c:v>2855723.08221383</c:v>
                </c:pt>
                <c:pt idx="249">
                  <c:v>2855723.08221383</c:v>
                </c:pt>
                <c:pt idx="250">
                  <c:v>2855723.08221383</c:v>
                </c:pt>
                <c:pt idx="251">
                  <c:v>2855723.08221383</c:v>
                </c:pt>
                <c:pt idx="252">
                  <c:v>2855723.08221383</c:v>
                </c:pt>
                <c:pt idx="253">
                  <c:v>2855723.08221383</c:v>
                </c:pt>
                <c:pt idx="254">
                  <c:v>2855723.08221383</c:v>
                </c:pt>
                <c:pt idx="255">
                  <c:v>2855723.08221383</c:v>
                </c:pt>
                <c:pt idx="256">
                  <c:v>2855723.08221383</c:v>
                </c:pt>
                <c:pt idx="257">
                  <c:v>2855723.08221383</c:v>
                </c:pt>
                <c:pt idx="258">
                  <c:v>2855723.08221383</c:v>
                </c:pt>
                <c:pt idx="259">
                  <c:v>2855723.08221383</c:v>
                </c:pt>
                <c:pt idx="260">
                  <c:v>2855723.08221383</c:v>
                </c:pt>
                <c:pt idx="261">
                  <c:v>2855723.08221383</c:v>
                </c:pt>
                <c:pt idx="262">
                  <c:v>2855723.08221383</c:v>
                </c:pt>
                <c:pt idx="263">
                  <c:v>2855723.08221383</c:v>
                </c:pt>
                <c:pt idx="264">
                  <c:v>2855723.08221383</c:v>
                </c:pt>
                <c:pt idx="265">
                  <c:v>2855723.08221383</c:v>
                </c:pt>
                <c:pt idx="266">
                  <c:v>2855723.08221383</c:v>
                </c:pt>
                <c:pt idx="267">
                  <c:v>2855723.08221383</c:v>
                </c:pt>
                <c:pt idx="268">
                  <c:v>2855723.08221383</c:v>
                </c:pt>
                <c:pt idx="269">
                  <c:v>2855723.08221383</c:v>
                </c:pt>
                <c:pt idx="270">
                  <c:v>2855723.08221383</c:v>
                </c:pt>
                <c:pt idx="271">
                  <c:v>2855723.08221383</c:v>
                </c:pt>
                <c:pt idx="272">
                  <c:v>2855723.08221383</c:v>
                </c:pt>
                <c:pt idx="273">
                  <c:v>2855723.08221383</c:v>
                </c:pt>
                <c:pt idx="274">
                  <c:v>2855723.08221383</c:v>
                </c:pt>
                <c:pt idx="275">
                  <c:v>2855723.08221383</c:v>
                </c:pt>
                <c:pt idx="276">
                  <c:v>2855723.08221383</c:v>
                </c:pt>
                <c:pt idx="277">
                  <c:v>2855723.08221383</c:v>
                </c:pt>
                <c:pt idx="278">
                  <c:v>2855723.08221383</c:v>
                </c:pt>
                <c:pt idx="279">
                  <c:v>2855723.08221383</c:v>
                </c:pt>
                <c:pt idx="280">
                  <c:v>2855723.08221383</c:v>
                </c:pt>
                <c:pt idx="281">
                  <c:v>2855723.08221383</c:v>
                </c:pt>
                <c:pt idx="282">
                  <c:v>2855723.08221383</c:v>
                </c:pt>
                <c:pt idx="283">
                  <c:v>2855723.08221383</c:v>
                </c:pt>
                <c:pt idx="284">
                  <c:v>2855723.08221383</c:v>
                </c:pt>
                <c:pt idx="285">
                  <c:v>2855723.08221383</c:v>
                </c:pt>
                <c:pt idx="286">
                  <c:v>2855723.08221383</c:v>
                </c:pt>
                <c:pt idx="287">
                  <c:v>2855723.08221383</c:v>
                </c:pt>
                <c:pt idx="288">
                  <c:v>2855723.08221383</c:v>
                </c:pt>
                <c:pt idx="289">
                  <c:v>2855723.08221383</c:v>
                </c:pt>
                <c:pt idx="290">
                  <c:v>2855723.08221383</c:v>
                </c:pt>
                <c:pt idx="291">
                  <c:v>2855723.08221383</c:v>
                </c:pt>
                <c:pt idx="292">
                  <c:v>2855723.08221383</c:v>
                </c:pt>
                <c:pt idx="293">
                  <c:v>2855723.08221383</c:v>
                </c:pt>
                <c:pt idx="294">
                  <c:v>2855723.08221383</c:v>
                </c:pt>
                <c:pt idx="295">
                  <c:v>2855723.08221383</c:v>
                </c:pt>
                <c:pt idx="296">
                  <c:v>2855723.08221383</c:v>
                </c:pt>
                <c:pt idx="297">
                  <c:v>2855723.08221383</c:v>
                </c:pt>
                <c:pt idx="298">
                  <c:v>2855723.08221383</c:v>
                </c:pt>
                <c:pt idx="299">
                  <c:v>2855723.08221383</c:v>
                </c:pt>
                <c:pt idx="300">
                  <c:v>2855723.08221383</c:v>
                </c:pt>
                <c:pt idx="301">
                  <c:v>2855723.08221383</c:v>
                </c:pt>
                <c:pt idx="302">
                  <c:v>2855723.08221383</c:v>
                </c:pt>
                <c:pt idx="303">
                  <c:v>2855723.08221383</c:v>
                </c:pt>
                <c:pt idx="304">
                  <c:v>2855723.08221383</c:v>
                </c:pt>
                <c:pt idx="305">
                  <c:v>2855723.08221383</c:v>
                </c:pt>
                <c:pt idx="306">
                  <c:v>2855723.08221383</c:v>
                </c:pt>
                <c:pt idx="307">
                  <c:v>2855723.08221383</c:v>
                </c:pt>
                <c:pt idx="308">
                  <c:v>2855723.08221383</c:v>
                </c:pt>
                <c:pt idx="309">
                  <c:v>2855723.08221383</c:v>
                </c:pt>
                <c:pt idx="310">
                  <c:v>2855723.08221383</c:v>
                </c:pt>
                <c:pt idx="311">
                  <c:v>2855723.08221383</c:v>
                </c:pt>
                <c:pt idx="312">
                  <c:v>2855723.08221383</c:v>
                </c:pt>
                <c:pt idx="313">
                  <c:v>2855723.08221383</c:v>
                </c:pt>
                <c:pt idx="314">
                  <c:v>2855723.08221383</c:v>
                </c:pt>
                <c:pt idx="315">
                  <c:v>2855723.08221383</c:v>
                </c:pt>
                <c:pt idx="316">
                  <c:v>2855723.08221383</c:v>
                </c:pt>
                <c:pt idx="317">
                  <c:v>2855723.08221383</c:v>
                </c:pt>
                <c:pt idx="318">
                  <c:v>2855723.08221383</c:v>
                </c:pt>
                <c:pt idx="319">
                  <c:v>2855723.08221383</c:v>
                </c:pt>
                <c:pt idx="320">
                  <c:v>2855723.08221383</c:v>
                </c:pt>
                <c:pt idx="321">
                  <c:v>2855723.08221383</c:v>
                </c:pt>
                <c:pt idx="322">
                  <c:v>2855723.08221383</c:v>
                </c:pt>
                <c:pt idx="323">
                  <c:v>2855723.08221383</c:v>
                </c:pt>
                <c:pt idx="324">
                  <c:v>2855723.08221383</c:v>
                </c:pt>
                <c:pt idx="325">
                  <c:v>2855723.08221383</c:v>
                </c:pt>
                <c:pt idx="326">
                  <c:v>2855723.08221383</c:v>
                </c:pt>
                <c:pt idx="327">
                  <c:v>2855723.08221383</c:v>
                </c:pt>
                <c:pt idx="328">
                  <c:v>2855723.08221383</c:v>
                </c:pt>
                <c:pt idx="329">
                  <c:v>2855723.08221383</c:v>
                </c:pt>
                <c:pt idx="330">
                  <c:v>2855723.08221383</c:v>
                </c:pt>
                <c:pt idx="331">
                  <c:v>2855723.08221383</c:v>
                </c:pt>
                <c:pt idx="332">
                  <c:v>2855723.08221383</c:v>
                </c:pt>
                <c:pt idx="333">
                  <c:v>2855723.08221383</c:v>
                </c:pt>
                <c:pt idx="334">
                  <c:v>2855723.08221383</c:v>
                </c:pt>
                <c:pt idx="335">
                  <c:v>2855723.08221383</c:v>
                </c:pt>
                <c:pt idx="336">
                  <c:v>2855723.08221383</c:v>
                </c:pt>
                <c:pt idx="337">
                  <c:v>2855723.08221383</c:v>
                </c:pt>
                <c:pt idx="338">
                  <c:v>2855723.08221383</c:v>
                </c:pt>
                <c:pt idx="339">
                  <c:v>2855723.08221383</c:v>
                </c:pt>
                <c:pt idx="340">
                  <c:v>2855723.08221383</c:v>
                </c:pt>
                <c:pt idx="341">
                  <c:v>2855723.08221383</c:v>
                </c:pt>
                <c:pt idx="342">
                  <c:v>2855723.08221383</c:v>
                </c:pt>
                <c:pt idx="343">
                  <c:v>2855723.08221383</c:v>
                </c:pt>
                <c:pt idx="344">
                  <c:v>2855723.08221383</c:v>
                </c:pt>
                <c:pt idx="345">
                  <c:v>2855723.08221383</c:v>
                </c:pt>
                <c:pt idx="346">
                  <c:v>2855723.08221383</c:v>
                </c:pt>
                <c:pt idx="347">
                  <c:v>2855723.08221383</c:v>
                </c:pt>
                <c:pt idx="348">
                  <c:v>2855723.08221383</c:v>
                </c:pt>
                <c:pt idx="349">
                  <c:v>2855723.08221383</c:v>
                </c:pt>
                <c:pt idx="350">
                  <c:v>2855723.08221383</c:v>
                </c:pt>
                <c:pt idx="351">
                  <c:v>2855723.08221383</c:v>
                </c:pt>
                <c:pt idx="352">
                  <c:v>2855723.08221383</c:v>
                </c:pt>
                <c:pt idx="353">
                  <c:v>2855723.08221383</c:v>
                </c:pt>
                <c:pt idx="354">
                  <c:v>2855723.08221383</c:v>
                </c:pt>
                <c:pt idx="355">
                  <c:v>2855723.08221383</c:v>
                </c:pt>
                <c:pt idx="356">
                  <c:v>2855723.08221383</c:v>
                </c:pt>
                <c:pt idx="357">
                  <c:v>2855723.08221383</c:v>
                </c:pt>
                <c:pt idx="358">
                  <c:v>2855723.08221383</c:v>
                </c:pt>
                <c:pt idx="359">
                  <c:v>2855723.08221383</c:v>
                </c:pt>
                <c:pt idx="360">
                  <c:v>2855723.08221383</c:v>
                </c:pt>
                <c:pt idx="361">
                  <c:v>2855723.08221383</c:v>
                </c:pt>
                <c:pt idx="362">
                  <c:v>2855723.08221383</c:v>
                </c:pt>
                <c:pt idx="363">
                  <c:v>2855723.08221383</c:v>
                </c:pt>
                <c:pt idx="364">
                  <c:v>2855723.08221383</c:v>
                </c:pt>
                <c:pt idx="365">
                  <c:v>2855723.08221383</c:v>
                </c:pt>
                <c:pt idx="366">
                  <c:v>2855723.08221383</c:v>
                </c:pt>
                <c:pt idx="367">
                  <c:v>2855723.08221383</c:v>
                </c:pt>
                <c:pt idx="368">
                  <c:v>2855723.08221383</c:v>
                </c:pt>
                <c:pt idx="369">
                  <c:v>2855723.08221383</c:v>
                </c:pt>
                <c:pt idx="370">
                  <c:v>2855723.08221383</c:v>
                </c:pt>
                <c:pt idx="371">
                  <c:v>2855723.08221383</c:v>
                </c:pt>
                <c:pt idx="372">
                  <c:v>2855723.08221383</c:v>
                </c:pt>
                <c:pt idx="373">
                  <c:v>2855723.08221383</c:v>
                </c:pt>
                <c:pt idx="374">
                  <c:v>2855723.08221383</c:v>
                </c:pt>
                <c:pt idx="375">
                  <c:v>2855723.08221383</c:v>
                </c:pt>
                <c:pt idx="376">
                  <c:v>2855723.08221383</c:v>
                </c:pt>
                <c:pt idx="377">
                  <c:v>2855723.08221383</c:v>
                </c:pt>
                <c:pt idx="378">
                  <c:v>2855723.08221383</c:v>
                </c:pt>
                <c:pt idx="379">
                  <c:v>2855723.08221383</c:v>
                </c:pt>
                <c:pt idx="380">
                  <c:v>2855723.08221383</c:v>
                </c:pt>
                <c:pt idx="381">
                  <c:v>2855723.08221383</c:v>
                </c:pt>
                <c:pt idx="382">
                  <c:v>2855723.08221383</c:v>
                </c:pt>
                <c:pt idx="383">
                  <c:v>2855723.08221383</c:v>
                </c:pt>
                <c:pt idx="384">
                  <c:v>2855723.08221383</c:v>
                </c:pt>
                <c:pt idx="385">
                  <c:v>2855723.08221383</c:v>
                </c:pt>
                <c:pt idx="386">
                  <c:v>2855723.08221383</c:v>
                </c:pt>
                <c:pt idx="387">
                  <c:v>2855723.08221383</c:v>
                </c:pt>
                <c:pt idx="388">
                  <c:v>2855723.08221383</c:v>
                </c:pt>
                <c:pt idx="389">
                  <c:v>2855723.08221383</c:v>
                </c:pt>
                <c:pt idx="390">
                  <c:v>2855723.08221383</c:v>
                </c:pt>
                <c:pt idx="391">
                  <c:v>2855723.08221383</c:v>
                </c:pt>
                <c:pt idx="392">
                  <c:v>2855723.08221383</c:v>
                </c:pt>
                <c:pt idx="393">
                  <c:v>2855723.08221383</c:v>
                </c:pt>
                <c:pt idx="394">
                  <c:v>2855723.08221383</c:v>
                </c:pt>
                <c:pt idx="395">
                  <c:v>2855723.08221383</c:v>
                </c:pt>
                <c:pt idx="396">
                  <c:v>2855723.08221383</c:v>
                </c:pt>
                <c:pt idx="397">
                  <c:v>2855723.08221383</c:v>
                </c:pt>
                <c:pt idx="398">
                  <c:v>2855723.08221383</c:v>
                </c:pt>
                <c:pt idx="399">
                  <c:v>2855723.08221383</c:v>
                </c:pt>
                <c:pt idx="400">
                  <c:v>2855723.08221383</c:v>
                </c:pt>
                <c:pt idx="401">
                  <c:v>2855723.08221383</c:v>
                </c:pt>
                <c:pt idx="402">
                  <c:v>2855723.08221383</c:v>
                </c:pt>
                <c:pt idx="403">
                  <c:v>2855723.08221383</c:v>
                </c:pt>
                <c:pt idx="404">
                  <c:v>2855723.08221383</c:v>
                </c:pt>
                <c:pt idx="405">
                  <c:v>2855723.08221383</c:v>
                </c:pt>
                <c:pt idx="406">
                  <c:v>2855723.08221383</c:v>
                </c:pt>
                <c:pt idx="407">
                  <c:v>2855723.08221383</c:v>
                </c:pt>
                <c:pt idx="408">
                  <c:v>2855723.08221383</c:v>
                </c:pt>
                <c:pt idx="409">
                  <c:v>2855723.08221383</c:v>
                </c:pt>
                <c:pt idx="410">
                  <c:v>2855723.08221383</c:v>
                </c:pt>
                <c:pt idx="411">
                  <c:v>2855723.08221383</c:v>
                </c:pt>
                <c:pt idx="412">
                  <c:v>2855723.08221383</c:v>
                </c:pt>
                <c:pt idx="413">
                  <c:v>2855723.08221383</c:v>
                </c:pt>
                <c:pt idx="414">
                  <c:v>2855723.08221383</c:v>
                </c:pt>
                <c:pt idx="415">
                  <c:v>2855723.08221383</c:v>
                </c:pt>
                <c:pt idx="416">
                  <c:v>2855723.08221383</c:v>
                </c:pt>
                <c:pt idx="417">
                  <c:v>2855723.08221383</c:v>
                </c:pt>
                <c:pt idx="418">
                  <c:v>2855723.08221383</c:v>
                </c:pt>
                <c:pt idx="419">
                  <c:v>2855723.08221383</c:v>
                </c:pt>
                <c:pt idx="420">
                  <c:v>2855723.08221383</c:v>
                </c:pt>
                <c:pt idx="421">
                  <c:v>2855723.08221383</c:v>
                </c:pt>
                <c:pt idx="422">
                  <c:v>2855723.08221383</c:v>
                </c:pt>
                <c:pt idx="423">
                  <c:v>2855723.08221383</c:v>
                </c:pt>
                <c:pt idx="424">
                  <c:v>2855723.08221383</c:v>
                </c:pt>
                <c:pt idx="425">
                  <c:v>2855723.08221383</c:v>
                </c:pt>
                <c:pt idx="426">
                  <c:v>2855723.08221383</c:v>
                </c:pt>
                <c:pt idx="427">
                  <c:v>2855723.08221383</c:v>
                </c:pt>
                <c:pt idx="428">
                  <c:v>2855723.08221383</c:v>
                </c:pt>
                <c:pt idx="429">
                  <c:v>2855723.08221383</c:v>
                </c:pt>
                <c:pt idx="430">
                  <c:v>2855723.08221383</c:v>
                </c:pt>
                <c:pt idx="431">
                  <c:v>2855723.08221383</c:v>
                </c:pt>
                <c:pt idx="432">
                  <c:v>2855723.08221383</c:v>
                </c:pt>
                <c:pt idx="433">
                  <c:v>2855723.08221383</c:v>
                </c:pt>
                <c:pt idx="434">
                  <c:v>2855723.08221383</c:v>
                </c:pt>
                <c:pt idx="435">
                  <c:v>2855723.08221383</c:v>
                </c:pt>
                <c:pt idx="436">
                  <c:v>2855723.08221383</c:v>
                </c:pt>
                <c:pt idx="437">
                  <c:v>2855723.08221383</c:v>
                </c:pt>
                <c:pt idx="438">
                  <c:v>2855723.08221383</c:v>
                </c:pt>
                <c:pt idx="439">
                  <c:v>2855723.08221383</c:v>
                </c:pt>
                <c:pt idx="440">
                  <c:v>2855723.08221383</c:v>
                </c:pt>
                <c:pt idx="441">
                  <c:v>2855723.08221383</c:v>
                </c:pt>
                <c:pt idx="442">
                  <c:v>2855723.08221383</c:v>
                </c:pt>
                <c:pt idx="443">
                  <c:v>2855723.08221383</c:v>
                </c:pt>
                <c:pt idx="444">
                  <c:v>2855723.08221383</c:v>
                </c:pt>
                <c:pt idx="445">
                  <c:v>2855723.08221383</c:v>
                </c:pt>
                <c:pt idx="446">
                  <c:v>2855723.08221383</c:v>
                </c:pt>
                <c:pt idx="447">
                  <c:v>2855723.08221383</c:v>
                </c:pt>
                <c:pt idx="448">
                  <c:v>2855723.08221383</c:v>
                </c:pt>
                <c:pt idx="449">
                  <c:v>2855723.08221383</c:v>
                </c:pt>
                <c:pt idx="450">
                  <c:v>2855723.08221383</c:v>
                </c:pt>
                <c:pt idx="451">
                  <c:v>2855723.08221383</c:v>
                </c:pt>
                <c:pt idx="452">
                  <c:v>2855723.08221383</c:v>
                </c:pt>
                <c:pt idx="453">
                  <c:v>2855723.08221383</c:v>
                </c:pt>
                <c:pt idx="454">
                  <c:v>2855723.08221383</c:v>
                </c:pt>
                <c:pt idx="455">
                  <c:v>2855723.08221383</c:v>
                </c:pt>
                <c:pt idx="456">
                  <c:v>2855723.08221383</c:v>
                </c:pt>
                <c:pt idx="457">
                  <c:v>2855723.08221383</c:v>
                </c:pt>
                <c:pt idx="458">
                  <c:v>2855723.08221383</c:v>
                </c:pt>
                <c:pt idx="459">
                  <c:v>2855723.08221383</c:v>
                </c:pt>
                <c:pt idx="460">
                  <c:v>2855723.08221383</c:v>
                </c:pt>
                <c:pt idx="461">
                  <c:v>2855723.08221383</c:v>
                </c:pt>
                <c:pt idx="462">
                  <c:v>2855723.08221383</c:v>
                </c:pt>
                <c:pt idx="463">
                  <c:v>2855723.08221383</c:v>
                </c:pt>
                <c:pt idx="464">
                  <c:v>2855723.08221383</c:v>
                </c:pt>
                <c:pt idx="465">
                  <c:v>2855723.08221383</c:v>
                </c:pt>
                <c:pt idx="466">
                  <c:v>2855723.08221383</c:v>
                </c:pt>
                <c:pt idx="467">
                  <c:v>2855723.08221383</c:v>
                </c:pt>
                <c:pt idx="468">
                  <c:v>2855723.08221383</c:v>
                </c:pt>
                <c:pt idx="469">
                  <c:v>2855723.08221383</c:v>
                </c:pt>
                <c:pt idx="470">
                  <c:v>2855723.08221383</c:v>
                </c:pt>
                <c:pt idx="471">
                  <c:v>2855723.08221383</c:v>
                </c:pt>
                <c:pt idx="472">
                  <c:v>2855723.08221383</c:v>
                </c:pt>
                <c:pt idx="473">
                  <c:v>2855723.08221383</c:v>
                </c:pt>
                <c:pt idx="474">
                  <c:v>2855723.08221383</c:v>
                </c:pt>
                <c:pt idx="475">
                  <c:v>2855723.08221383</c:v>
                </c:pt>
                <c:pt idx="476">
                  <c:v>2855723.08221383</c:v>
                </c:pt>
                <c:pt idx="477">
                  <c:v>2855723.08221383</c:v>
                </c:pt>
                <c:pt idx="478">
                  <c:v>2855723.08221383</c:v>
                </c:pt>
                <c:pt idx="479">
                  <c:v>2855723.08221383</c:v>
                </c:pt>
                <c:pt idx="480">
                  <c:v>2855723.08221383</c:v>
                </c:pt>
                <c:pt idx="481">
                  <c:v>2855723.08221383</c:v>
                </c:pt>
                <c:pt idx="482">
                  <c:v>2855723.08221383</c:v>
                </c:pt>
                <c:pt idx="483">
                  <c:v>2855723.08221383</c:v>
                </c:pt>
                <c:pt idx="484">
                  <c:v>2855723.08221383</c:v>
                </c:pt>
                <c:pt idx="485">
                  <c:v>2855723.08221383</c:v>
                </c:pt>
                <c:pt idx="486">
                  <c:v>2855723.08221383</c:v>
                </c:pt>
                <c:pt idx="487">
                  <c:v>2855723.08221383</c:v>
                </c:pt>
                <c:pt idx="488">
                  <c:v>2855723.08221383</c:v>
                </c:pt>
                <c:pt idx="489">
                  <c:v>2855723.08221383</c:v>
                </c:pt>
                <c:pt idx="490">
                  <c:v>2855723.08221383</c:v>
                </c:pt>
                <c:pt idx="491">
                  <c:v>2855723.08221383</c:v>
                </c:pt>
                <c:pt idx="492">
                  <c:v>2855723.08221383</c:v>
                </c:pt>
                <c:pt idx="493">
                  <c:v>2855723.08221383</c:v>
                </c:pt>
                <c:pt idx="494">
                  <c:v>2855723.08221383</c:v>
                </c:pt>
                <c:pt idx="495">
                  <c:v>2855723.08221383</c:v>
                </c:pt>
                <c:pt idx="496">
                  <c:v>2855723.08221383</c:v>
                </c:pt>
                <c:pt idx="497">
                  <c:v>2855723.08221383</c:v>
                </c:pt>
                <c:pt idx="498">
                  <c:v>2855723.08221383</c:v>
                </c:pt>
                <c:pt idx="499">
                  <c:v>2855723.08221383</c:v>
                </c:pt>
                <c:pt idx="500">
                  <c:v>2855723.08221383</c:v>
                </c:pt>
                <c:pt idx="501">
                  <c:v>2855723.08221383</c:v>
                </c:pt>
                <c:pt idx="502">
                  <c:v>2855723.08221383</c:v>
                </c:pt>
                <c:pt idx="503">
                  <c:v>2855723.08221383</c:v>
                </c:pt>
                <c:pt idx="504">
                  <c:v>2855723.08221383</c:v>
                </c:pt>
                <c:pt idx="505">
                  <c:v>2855723.08221383</c:v>
                </c:pt>
                <c:pt idx="506">
                  <c:v>2855723.08221383</c:v>
                </c:pt>
                <c:pt idx="507">
                  <c:v>2855723.08221383</c:v>
                </c:pt>
                <c:pt idx="508">
                  <c:v>2855723.08221383</c:v>
                </c:pt>
                <c:pt idx="509">
                  <c:v>2855723.08221383</c:v>
                </c:pt>
                <c:pt idx="510">
                  <c:v>2855723.08221383</c:v>
                </c:pt>
                <c:pt idx="511">
                  <c:v>2855723.08221383</c:v>
                </c:pt>
                <c:pt idx="512">
                  <c:v>2855723.08221383</c:v>
                </c:pt>
                <c:pt idx="513">
                  <c:v>2855723.08221383</c:v>
                </c:pt>
                <c:pt idx="514">
                  <c:v>2855723.08221383</c:v>
                </c:pt>
                <c:pt idx="515">
                  <c:v>2855723.08221383</c:v>
                </c:pt>
                <c:pt idx="516">
                  <c:v>2855723.08221383</c:v>
                </c:pt>
                <c:pt idx="517">
                  <c:v>2855723.08221383</c:v>
                </c:pt>
                <c:pt idx="518">
                  <c:v>2855723.08221383</c:v>
                </c:pt>
                <c:pt idx="519">
                  <c:v>2855723.08221383</c:v>
                </c:pt>
                <c:pt idx="520">
                  <c:v>2855723.08221383</c:v>
                </c:pt>
                <c:pt idx="521">
                  <c:v>2855723.08221383</c:v>
                </c:pt>
                <c:pt idx="522">
                  <c:v>2855723.08221383</c:v>
                </c:pt>
                <c:pt idx="523">
                  <c:v>2855723.08221383</c:v>
                </c:pt>
                <c:pt idx="524">
                  <c:v>2855723.08221383</c:v>
                </c:pt>
                <c:pt idx="525">
                  <c:v>2855723.08221383</c:v>
                </c:pt>
                <c:pt idx="526">
                  <c:v>2855723.08221383</c:v>
                </c:pt>
                <c:pt idx="527">
                  <c:v>2855723.08221383</c:v>
                </c:pt>
                <c:pt idx="528">
                  <c:v>2855723.08221383</c:v>
                </c:pt>
                <c:pt idx="529">
                  <c:v>2855723.08221383</c:v>
                </c:pt>
                <c:pt idx="530">
                  <c:v>2855723.08221383</c:v>
                </c:pt>
                <c:pt idx="531">
                  <c:v>2855723.08221383</c:v>
                </c:pt>
                <c:pt idx="532">
                  <c:v>2855723.08221383</c:v>
                </c:pt>
                <c:pt idx="533">
                  <c:v>2855723.08221383</c:v>
                </c:pt>
                <c:pt idx="534">
                  <c:v>2855723.08221383</c:v>
                </c:pt>
                <c:pt idx="535">
                  <c:v>2855723.08221383</c:v>
                </c:pt>
                <c:pt idx="536">
                  <c:v>2855723.08221383</c:v>
                </c:pt>
                <c:pt idx="537">
                  <c:v>2855723.08221383</c:v>
                </c:pt>
                <c:pt idx="538">
                  <c:v>2855723.08221383</c:v>
                </c:pt>
                <c:pt idx="539">
                  <c:v>2855723.08221383</c:v>
                </c:pt>
                <c:pt idx="540">
                  <c:v>2855723.08221383</c:v>
                </c:pt>
                <c:pt idx="541">
                  <c:v>2855723.08221383</c:v>
                </c:pt>
                <c:pt idx="542">
                  <c:v>2855723.08221383</c:v>
                </c:pt>
                <c:pt idx="543">
                  <c:v>2855723.08221383</c:v>
                </c:pt>
                <c:pt idx="544">
                  <c:v>2855723.08221383</c:v>
                </c:pt>
                <c:pt idx="545">
                  <c:v>2855723.08221383</c:v>
                </c:pt>
                <c:pt idx="546">
                  <c:v>2855723.08221383</c:v>
                </c:pt>
                <c:pt idx="547">
                  <c:v>2855723.08221383</c:v>
                </c:pt>
                <c:pt idx="548">
                  <c:v>2855723.08221383</c:v>
                </c:pt>
                <c:pt idx="549">
                  <c:v>2855723.08221383</c:v>
                </c:pt>
                <c:pt idx="550">
                  <c:v>2855723.08221383</c:v>
                </c:pt>
                <c:pt idx="551">
                  <c:v>2855723.08221383</c:v>
                </c:pt>
                <c:pt idx="552">
                  <c:v>2855723.08221383</c:v>
                </c:pt>
                <c:pt idx="553">
                  <c:v>2855723.08221383</c:v>
                </c:pt>
                <c:pt idx="554">
                  <c:v>2855723.08221383</c:v>
                </c:pt>
                <c:pt idx="555">
                  <c:v>2855723.08221383</c:v>
                </c:pt>
                <c:pt idx="556">
                  <c:v>2855723.08221383</c:v>
                </c:pt>
                <c:pt idx="557">
                  <c:v>2855723.08221383</c:v>
                </c:pt>
                <c:pt idx="558">
                  <c:v>2855723.08221383</c:v>
                </c:pt>
                <c:pt idx="559">
                  <c:v>2855723.08221383</c:v>
                </c:pt>
                <c:pt idx="560">
                  <c:v>2855723.08221383</c:v>
                </c:pt>
                <c:pt idx="561">
                  <c:v>2855723.08221383</c:v>
                </c:pt>
                <c:pt idx="562">
                  <c:v>2855723.08221383</c:v>
                </c:pt>
                <c:pt idx="563">
                  <c:v>2855723.08221383</c:v>
                </c:pt>
                <c:pt idx="564">
                  <c:v>2855723.08221383</c:v>
                </c:pt>
                <c:pt idx="565">
                  <c:v>2855723.08221383</c:v>
                </c:pt>
                <c:pt idx="566">
                  <c:v>2855723.08221383</c:v>
                </c:pt>
                <c:pt idx="567">
                  <c:v>2855723.08221383</c:v>
                </c:pt>
                <c:pt idx="568">
                  <c:v>2855723.08221383</c:v>
                </c:pt>
                <c:pt idx="569">
                  <c:v>2855723.08221383</c:v>
                </c:pt>
                <c:pt idx="570">
                  <c:v>2855723.08221383</c:v>
                </c:pt>
                <c:pt idx="571">
                  <c:v>2855723.08221383</c:v>
                </c:pt>
                <c:pt idx="572">
                  <c:v>2855723.08221383</c:v>
                </c:pt>
                <c:pt idx="573">
                  <c:v>2855723.08221383</c:v>
                </c:pt>
                <c:pt idx="574">
                  <c:v>2855723.08221383</c:v>
                </c:pt>
                <c:pt idx="575">
                  <c:v>2855723.08221383</c:v>
                </c:pt>
                <c:pt idx="576">
                  <c:v>2855723.08221383</c:v>
                </c:pt>
                <c:pt idx="577">
                  <c:v>2855723.08221383</c:v>
                </c:pt>
                <c:pt idx="578">
                  <c:v>2855723.08221383</c:v>
                </c:pt>
                <c:pt idx="579">
                  <c:v>2855723.08221383</c:v>
                </c:pt>
                <c:pt idx="580">
                  <c:v>2855723.08221383</c:v>
                </c:pt>
                <c:pt idx="581">
                  <c:v>2855723.08221383</c:v>
                </c:pt>
                <c:pt idx="582">
                  <c:v>2855723.08221383</c:v>
                </c:pt>
                <c:pt idx="583">
                  <c:v>2855723.08221383</c:v>
                </c:pt>
                <c:pt idx="584">
                  <c:v>2855723.08221383</c:v>
                </c:pt>
                <c:pt idx="585">
                  <c:v>2855723.08221383</c:v>
                </c:pt>
                <c:pt idx="586">
                  <c:v>2855723.08221383</c:v>
                </c:pt>
                <c:pt idx="587">
                  <c:v>2855723.08221383</c:v>
                </c:pt>
                <c:pt idx="588">
                  <c:v>2855723.08221383</c:v>
                </c:pt>
                <c:pt idx="589">
                  <c:v>2855723.08221383</c:v>
                </c:pt>
                <c:pt idx="590">
                  <c:v>2855723.08221383</c:v>
                </c:pt>
                <c:pt idx="591">
                  <c:v>2855723.08221383</c:v>
                </c:pt>
                <c:pt idx="592">
                  <c:v>2855723.08221383</c:v>
                </c:pt>
                <c:pt idx="593">
                  <c:v>2855723.08221383</c:v>
                </c:pt>
                <c:pt idx="594">
                  <c:v>2855723.08221383</c:v>
                </c:pt>
                <c:pt idx="595">
                  <c:v>2855723.08221383</c:v>
                </c:pt>
                <c:pt idx="596">
                  <c:v>2855723.08221383</c:v>
                </c:pt>
                <c:pt idx="597">
                  <c:v>2855723.08221383</c:v>
                </c:pt>
                <c:pt idx="598">
                  <c:v>2855723.08221383</c:v>
                </c:pt>
                <c:pt idx="599">
                  <c:v>2855723.08221383</c:v>
                </c:pt>
                <c:pt idx="600">
                  <c:v>2855723.08221383</c:v>
                </c:pt>
                <c:pt idx="601">
                  <c:v>2855723.08221383</c:v>
                </c:pt>
                <c:pt idx="602">
                  <c:v>2855723.08221383</c:v>
                </c:pt>
                <c:pt idx="603">
                  <c:v>2855723.08221383</c:v>
                </c:pt>
                <c:pt idx="604">
                  <c:v>2855723.08221383</c:v>
                </c:pt>
                <c:pt idx="605">
                  <c:v>2855723.08221383</c:v>
                </c:pt>
                <c:pt idx="606">
                  <c:v>2855723.08221383</c:v>
                </c:pt>
                <c:pt idx="607">
                  <c:v>2855723.08221383</c:v>
                </c:pt>
                <c:pt idx="608">
                  <c:v>2855723.08221383</c:v>
                </c:pt>
                <c:pt idx="609">
                  <c:v>2855723.08221383</c:v>
                </c:pt>
                <c:pt idx="610">
                  <c:v>2855723.08221383</c:v>
                </c:pt>
                <c:pt idx="611">
                  <c:v>2855723.08221383</c:v>
                </c:pt>
                <c:pt idx="612">
                  <c:v>2855723.08221383</c:v>
                </c:pt>
                <c:pt idx="613">
                  <c:v>2855723.08221383</c:v>
                </c:pt>
                <c:pt idx="614">
                  <c:v>2855723.08221383</c:v>
                </c:pt>
                <c:pt idx="615">
                  <c:v>2855723.08221383</c:v>
                </c:pt>
                <c:pt idx="616">
                  <c:v>2855723.08221383</c:v>
                </c:pt>
                <c:pt idx="617">
                  <c:v>2855723.08221383</c:v>
                </c:pt>
                <c:pt idx="618">
                  <c:v>2855723.08221383</c:v>
                </c:pt>
                <c:pt idx="619">
                  <c:v>2855723.08221383</c:v>
                </c:pt>
                <c:pt idx="620">
                  <c:v>2855723.08221383</c:v>
                </c:pt>
                <c:pt idx="621">
                  <c:v>2855723.08221383</c:v>
                </c:pt>
                <c:pt idx="622">
                  <c:v>2855723.08221383</c:v>
                </c:pt>
                <c:pt idx="623">
                  <c:v>2855723.08221383</c:v>
                </c:pt>
                <c:pt idx="624">
                  <c:v>2855723.08221383</c:v>
                </c:pt>
                <c:pt idx="625">
                  <c:v>2855723.08221383</c:v>
                </c:pt>
                <c:pt idx="626">
                  <c:v>2855723.08221383</c:v>
                </c:pt>
                <c:pt idx="627">
                  <c:v>2855723.08221383</c:v>
                </c:pt>
                <c:pt idx="628">
                  <c:v>2855723.08221383</c:v>
                </c:pt>
                <c:pt idx="629">
                  <c:v>2855723.08221383</c:v>
                </c:pt>
                <c:pt idx="630">
                  <c:v>2855723.08221383</c:v>
                </c:pt>
                <c:pt idx="631">
                  <c:v>2855723.08221383</c:v>
                </c:pt>
                <c:pt idx="632">
                  <c:v>2855723.08221383</c:v>
                </c:pt>
                <c:pt idx="633">
                  <c:v>2855723.08221383</c:v>
                </c:pt>
                <c:pt idx="634">
                  <c:v>2855723.08221383</c:v>
                </c:pt>
                <c:pt idx="635">
                  <c:v>2855723.08221383</c:v>
                </c:pt>
                <c:pt idx="636">
                  <c:v>2855723.08221383</c:v>
                </c:pt>
                <c:pt idx="637">
                  <c:v>2855723.08221383</c:v>
                </c:pt>
                <c:pt idx="638">
                  <c:v>2855723.08221383</c:v>
                </c:pt>
                <c:pt idx="639">
                  <c:v>2855723.08221383</c:v>
                </c:pt>
                <c:pt idx="640">
                  <c:v>2855723.08221383</c:v>
                </c:pt>
                <c:pt idx="641">
                  <c:v>2855723.08221383</c:v>
                </c:pt>
                <c:pt idx="642">
                  <c:v>2855723.08221383</c:v>
                </c:pt>
                <c:pt idx="643">
                  <c:v>2855723.08221383</c:v>
                </c:pt>
                <c:pt idx="644">
                  <c:v>2855723.08221383</c:v>
                </c:pt>
                <c:pt idx="645">
                  <c:v>2855723.08221383</c:v>
                </c:pt>
                <c:pt idx="646">
                  <c:v>2855723.08221383</c:v>
                </c:pt>
                <c:pt idx="647">
                  <c:v>2855723.08221383</c:v>
                </c:pt>
                <c:pt idx="648">
                  <c:v>2855723.08221383</c:v>
                </c:pt>
                <c:pt idx="649">
                  <c:v>2855723.08221383</c:v>
                </c:pt>
                <c:pt idx="650">
                  <c:v>2855723.08221383</c:v>
                </c:pt>
                <c:pt idx="651">
                  <c:v>2855723.08221383</c:v>
                </c:pt>
                <c:pt idx="652">
                  <c:v>2855723.08221383</c:v>
                </c:pt>
                <c:pt idx="653">
                  <c:v>2855723.08221383</c:v>
                </c:pt>
                <c:pt idx="654">
                  <c:v>2855723.08221383</c:v>
                </c:pt>
                <c:pt idx="655">
                  <c:v>2855723.08221383</c:v>
                </c:pt>
                <c:pt idx="656">
                  <c:v>2855723.08221383</c:v>
                </c:pt>
                <c:pt idx="657">
                  <c:v>2855723.08221383</c:v>
                </c:pt>
                <c:pt idx="658">
                  <c:v>2855723.08221383</c:v>
                </c:pt>
                <c:pt idx="659">
                  <c:v>2855723.08221383</c:v>
                </c:pt>
                <c:pt idx="660">
                  <c:v>2855723.08221383</c:v>
                </c:pt>
                <c:pt idx="661">
                  <c:v>2855723.08221383</c:v>
                </c:pt>
                <c:pt idx="662">
                  <c:v>2855723.08221383</c:v>
                </c:pt>
                <c:pt idx="663">
                  <c:v>2855723.08221383</c:v>
                </c:pt>
                <c:pt idx="664">
                  <c:v>2855723.08221383</c:v>
                </c:pt>
                <c:pt idx="665">
                  <c:v>2855723.08221383</c:v>
                </c:pt>
                <c:pt idx="666">
                  <c:v>2855723.08221383</c:v>
                </c:pt>
                <c:pt idx="667">
                  <c:v>2855723.08221383</c:v>
                </c:pt>
                <c:pt idx="668">
                  <c:v>2855723.08221383</c:v>
                </c:pt>
                <c:pt idx="669">
                  <c:v>2855723.08221383</c:v>
                </c:pt>
                <c:pt idx="670">
                  <c:v>2855723.08221383</c:v>
                </c:pt>
                <c:pt idx="671">
                  <c:v>2855723.08221383</c:v>
                </c:pt>
                <c:pt idx="672">
                  <c:v>2855723.08221383</c:v>
                </c:pt>
                <c:pt idx="673">
                  <c:v>2855723.08221383</c:v>
                </c:pt>
                <c:pt idx="674">
                  <c:v>2855723.08221383</c:v>
                </c:pt>
                <c:pt idx="675">
                  <c:v>2855723.08221383</c:v>
                </c:pt>
                <c:pt idx="676">
                  <c:v>2855723.08221383</c:v>
                </c:pt>
                <c:pt idx="677">
                  <c:v>2855723.08221383</c:v>
                </c:pt>
                <c:pt idx="678">
                  <c:v>2855723.08221383</c:v>
                </c:pt>
                <c:pt idx="679">
                  <c:v>2855723.08221383</c:v>
                </c:pt>
                <c:pt idx="680">
                  <c:v>2855723.08221383</c:v>
                </c:pt>
                <c:pt idx="681">
                  <c:v>2855723.08221383</c:v>
                </c:pt>
                <c:pt idx="682">
                  <c:v>2855723.08221383</c:v>
                </c:pt>
                <c:pt idx="683">
                  <c:v>2855723.08221383</c:v>
                </c:pt>
                <c:pt idx="684">
                  <c:v>2855723.08221383</c:v>
                </c:pt>
                <c:pt idx="685">
                  <c:v>2855723.08221383</c:v>
                </c:pt>
                <c:pt idx="686">
                  <c:v>2855723.08221383</c:v>
                </c:pt>
                <c:pt idx="687">
                  <c:v>2855723.08221383</c:v>
                </c:pt>
                <c:pt idx="688">
                  <c:v>2855723.08221383</c:v>
                </c:pt>
                <c:pt idx="689">
                  <c:v>2855723.08221383</c:v>
                </c:pt>
                <c:pt idx="690">
                  <c:v>2855723.08221383</c:v>
                </c:pt>
                <c:pt idx="691">
                  <c:v>2855723.08221383</c:v>
                </c:pt>
                <c:pt idx="692">
                  <c:v>2855723.08221383</c:v>
                </c:pt>
                <c:pt idx="693">
                  <c:v>2855723.08221383</c:v>
                </c:pt>
                <c:pt idx="694">
                  <c:v>2855723.08221383</c:v>
                </c:pt>
                <c:pt idx="695">
                  <c:v>2855723.08221383</c:v>
                </c:pt>
                <c:pt idx="696">
                  <c:v>2855723.08221383</c:v>
                </c:pt>
                <c:pt idx="697">
                  <c:v>2855723.08221383</c:v>
                </c:pt>
                <c:pt idx="698">
                  <c:v>2855723.08221383</c:v>
                </c:pt>
                <c:pt idx="699">
                  <c:v>2855723.08221383</c:v>
                </c:pt>
                <c:pt idx="700">
                  <c:v>2855723.08221383</c:v>
                </c:pt>
                <c:pt idx="701">
                  <c:v>2855723.08221383</c:v>
                </c:pt>
                <c:pt idx="702">
                  <c:v>2855723.08221383</c:v>
                </c:pt>
                <c:pt idx="703">
                  <c:v>2855723.08221383</c:v>
                </c:pt>
                <c:pt idx="704">
                  <c:v>2855723.08221383</c:v>
                </c:pt>
                <c:pt idx="705">
                  <c:v>2855723.08221383</c:v>
                </c:pt>
                <c:pt idx="706">
                  <c:v>2855723.08221383</c:v>
                </c:pt>
                <c:pt idx="707">
                  <c:v>2855723.08221383</c:v>
                </c:pt>
                <c:pt idx="708">
                  <c:v>2855723.08221383</c:v>
                </c:pt>
                <c:pt idx="709">
                  <c:v>2855723.08221383</c:v>
                </c:pt>
                <c:pt idx="710">
                  <c:v>2855723.08221383</c:v>
                </c:pt>
                <c:pt idx="711">
                  <c:v>2855723.08221383</c:v>
                </c:pt>
                <c:pt idx="712">
                  <c:v>2855723.08221383</c:v>
                </c:pt>
                <c:pt idx="713">
                  <c:v>2855723.08221383</c:v>
                </c:pt>
                <c:pt idx="714">
                  <c:v>2855723.08221383</c:v>
                </c:pt>
                <c:pt idx="715">
                  <c:v>2855723.08221383</c:v>
                </c:pt>
                <c:pt idx="716">
                  <c:v>2855723.08221383</c:v>
                </c:pt>
                <c:pt idx="717">
                  <c:v>2855723.08221383</c:v>
                </c:pt>
                <c:pt idx="718">
                  <c:v>2855723.08221383</c:v>
                </c:pt>
                <c:pt idx="719">
                  <c:v>2855723.08221383</c:v>
                </c:pt>
                <c:pt idx="720">
                  <c:v>2855723.08221383</c:v>
                </c:pt>
                <c:pt idx="721">
                  <c:v>2855723.08221383</c:v>
                </c:pt>
                <c:pt idx="722">
                  <c:v>2855723.08221383</c:v>
                </c:pt>
                <c:pt idx="723">
                  <c:v>2855723.08221383</c:v>
                </c:pt>
                <c:pt idx="724">
                  <c:v>2855723.08221383</c:v>
                </c:pt>
                <c:pt idx="725">
                  <c:v>2855723.08221383</c:v>
                </c:pt>
                <c:pt idx="726">
                  <c:v>2855723.08221383</c:v>
                </c:pt>
                <c:pt idx="727">
                  <c:v>2855723.08221383</c:v>
                </c:pt>
                <c:pt idx="728">
                  <c:v>2855723.08221383</c:v>
                </c:pt>
                <c:pt idx="729">
                  <c:v>2855723.08221383</c:v>
                </c:pt>
                <c:pt idx="730">
                  <c:v>2855723.08221383</c:v>
                </c:pt>
                <c:pt idx="731">
                  <c:v>2855723.08221383</c:v>
                </c:pt>
                <c:pt idx="732">
                  <c:v>2855723.08221383</c:v>
                </c:pt>
                <c:pt idx="733">
                  <c:v>2855723.08221383</c:v>
                </c:pt>
                <c:pt idx="734">
                  <c:v>2855723.08221383</c:v>
                </c:pt>
                <c:pt idx="735">
                  <c:v>2855723.08221383</c:v>
                </c:pt>
                <c:pt idx="736">
                  <c:v>2855723.08221383</c:v>
                </c:pt>
                <c:pt idx="737">
                  <c:v>2855723.08221383</c:v>
                </c:pt>
                <c:pt idx="738">
                  <c:v>2855723.08221383</c:v>
                </c:pt>
                <c:pt idx="739">
                  <c:v>2855723.08221383</c:v>
                </c:pt>
                <c:pt idx="740">
                  <c:v>2855723.08221383</c:v>
                </c:pt>
                <c:pt idx="741">
                  <c:v>2855723.08221383</c:v>
                </c:pt>
                <c:pt idx="742">
                  <c:v>2855723.08221383</c:v>
                </c:pt>
                <c:pt idx="743">
                  <c:v>2855723.08221383</c:v>
                </c:pt>
                <c:pt idx="744">
                  <c:v>2855723.08221383</c:v>
                </c:pt>
                <c:pt idx="745">
                  <c:v>2855723.08221383</c:v>
                </c:pt>
                <c:pt idx="746">
                  <c:v>2855723.08221383</c:v>
                </c:pt>
                <c:pt idx="747">
                  <c:v>2855723.08221383</c:v>
                </c:pt>
                <c:pt idx="748">
                  <c:v>2855723.08221383</c:v>
                </c:pt>
                <c:pt idx="749">
                  <c:v>2855723.08221383</c:v>
                </c:pt>
                <c:pt idx="750">
                  <c:v>2855723.08221383</c:v>
                </c:pt>
                <c:pt idx="751">
                  <c:v>2855723.08221383</c:v>
                </c:pt>
                <c:pt idx="752">
                  <c:v>2855723.08221383</c:v>
                </c:pt>
                <c:pt idx="753">
                  <c:v>2855723.08221383</c:v>
                </c:pt>
                <c:pt idx="754">
                  <c:v>2855723.08221383</c:v>
                </c:pt>
                <c:pt idx="755">
                  <c:v>2855723.08221383</c:v>
                </c:pt>
                <c:pt idx="756">
                  <c:v>2855723.08221383</c:v>
                </c:pt>
                <c:pt idx="757">
                  <c:v>2855723.08221383</c:v>
                </c:pt>
                <c:pt idx="758">
                  <c:v>2855723.08221383</c:v>
                </c:pt>
                <c:pt idx="759">
                  <c:v>2855723.08221383</c:v>
                </c:pt>
                <c:pt idx="760">
                  <c:v>2855723.08221383</c:v>
                </c:pt>
                <c:pt idx="761">
                  <c:v>2855723.08221383</c:v>
                </c:pt>
                <c:pt idx="762">
                  <c:v>2855723.08221383</c:v>
                </c:pt>
                <c:pt idx="763">
                  <c:v>2855723.08221383</c:v>
                </c:pt>
                <c:pt idx="764">
                  <c:v>2855723.08221383</c:v>
                </c:pt>
                <c:pt idx="765">
                  <c:v>2855723.08221383</c:v>
                </c:pt>
                <c:pt idx="766">
                  <c:v>2855723.08221383</c:v>
                </c:pt>
                <c:pt idx="767">
                  <c:v>2855723.08221383</c:v>
                </c:pt>
                <c:pt idx="768">
                  <c:v>2855723.08221383</c:v>
                </c:pt>
                <c:pt idx="769">
                  <c:v>2855723.08221383</c:v>
                </c:pt>
                <c:pt idx="770">
                  <c:v>2855723.08221383</c:v>
                </c:pt>
                <c:pt idx="771">
                  <c:v>2855723.08221383</c:v>
                </c:pt>
                <c:pt idx="772">
                  <c:v>2855723.08221383</c:v>
                </c:pt>
                <c:pt idx="773">
                  <c:v>2855723.08221383</c:v>
                </c:pt>
                <c:pt idx="774">
                  <c:v>2855723.08221383</c:v>
                </c:pt>
                <c:pt idx="775">
                  <c:v>2855723.08221383</c:v>
                </c:pt>
                <c:pt idx="776">
                  <c:v>2855723.08221383</c:v>
                </c:pt>
                <c:pt idx="777">
                  <c:v>2855723.08221383</c:v>
                </c:pt>
                <c:pt idx="778">
                  <c:v>2855723.08221383</c:v>
                </c:pt>
                <c:pt idx="779">
                  <c:v>2855723.08221383</c:v>
                </c:pt>
                <c:pt idx="780">
                  <c:v>2855723.08221383</c:v>
                </c:pt>
                <c:pt idx="781">
                  <c:v>2855723.08221383</c:v>
                </c:pt>
                <c:pt idx="782">
                  <c:v>2855723.08221383</c:v>
                </c:pt>
                <c:pt idx="783">
                  <c:v>2855723.08221383</c:v>
                </c:pt>
                <c:pt idx="784">
                  <c:v>2855723.08221383</c:v>
                </c:pt>
                <c:pt idx="785">
                  <c:v>2855723.08221383</c:v>
                </c:pt>
                <c:pt idx="786">
                  <c:v>2855723.08221383</c:v>
                </c:pt>
                <c:pt idx="787">
                  <c:v>2855723.08221383</c:v>
                </c:pt>
                <c:pt idx="788">
                  <c:v>2855723.08221383</c:v>
                </c:pt>
                <c:pt idx="789">
                  <c:v>2855723.08221383</c:v>
                </c:pt>
                <c:pt idx="790">
                  <c:v>2855723.08221383</c:v>
                </c:pt>
                <c:pt idx="791">
                  <c:v>2855723.08221383</c:v>
                </c:pt>
                <c:pt idx="792">
                  <c:v>2855723.08221383</c:v>
                </c:pt>
                <c:pt idx="793">
                  <c:v>2855723.08221383</c:v>
                </c:pt>
                <c:pt idx="794">
                  <c:v>2855723.08221383</c:v>
                </c:pt>
                <c:pt idx="795">
                  <c:v>2855723.08221383</c:v>
                </c:pt>
                <c:pt idx="796">
                  <c:v>2855723.08221383</c:v>
                </c:pt>
                <c:pt idx="797">
                  <c:v>2855723.08221383</c:v>
                </c:pt>
                <c:pt idx="798">
                  <c:v>2855723.08221383</c:v>
                </c:pt>
                <c:pt idx="799">
                  <c:v>2855723.08221383</c:v>
                </c:pt>
                <c:pt idx="800">
                  <c:v>2855723.08221383</c:v>
                </c:pt>
                <c:pt idx="801">
                  <c:v>2855723.08221383</c:v>
                </c:pt>
                <c:pt idx="802">
                  <c:v>2855723.08221383</c:v>
                </c:pt>
                <c:pt idx="803">
                  <c:v>2855723.08221383</c:v>
                </c:pt>
                <c:pt idx="804">
                  <c:v>2855723.08221383</c:v>
                </c:pt>
                <c:pt idx="805">
                  <c:v>2855723.08221383</c:v>
                </c:pt>
                <c:pt idx="806">
                  <c:v>2855723.08221383</c:v>
                </c:pt>
                <c:pt idx="807">
                  <c:v>2855723.08221383</c:v>
                </c:pt>
                <c:pt idx="808">
                  <c:v>2855723.08221383</c:v>
                </c:pt>
                <c:pt idx="809">
                  <c:v>2855723.08221383</c:v>
                </c:pt>
                <c:pt idx="810">
                  <c:v>2855723.08221383</c:v>
                </c:pt>
                <c:pt idx="811">
                  <c:v>2855723.08221383</c:v>
                </c:pt>
                <c:pt idx="812">
                  <c:v>2855723.08221383</c:v>
                </c:pt>
                <c:pt idx="813">
                  <c:v>2855723.08221383</c:v>
                </c:pt>
                <c:pt idx="814">
                  <c:v>2855723.08221383</c:v>
                </c:pt>
                <c:pt idx="815">
                  <c:v>2855723.08221383</c:v>
                </c:pt>
                <c:pt idx="816">
                  <c:v>2855723.08221383</c:v>
                </c:pt>
                <c:pt idx="817">
                  <c:v>2855723.08221383</c:v>
                </c:pt>
                <c:pt idx="818">
                  <c:v>2855723.08221383</c:v>
                </c:pt>
                <c:pt idx="819">
                  <c:v>2855723.08221383</c:v>
                </c:pt>
                <c:pt idx="820">
                  <c:v>2855723.08221383</c:v>
                </c:pt>
                <c:pt idx="821">
                  <c:v>2855723.08221383</c:v>
                </c:pt>
                <c:pt idx="822">
                  <c:v>2855723.08221383</c:v>
                </c:pt>
                <c:pt idx="823">
                  <c:v>2855723.08221383</c:v>
                </c:pt>
                <c:pt idx="824">
                  <c:v>2855723.08221383</c:v>
                </c:pt>
                <c:pt idx="825">
                  <c:v>2855723.08221383</c:v>
                </c:pt>
                <c:pt idx="826">
                  <c:v>2855723.08221383</c:v>
                </c:pt>
                <c:pt idx="827">
                  <c:v>2855723.08221383</c:v>
                </c:pt>
                <c:pt idx="828">
                  <c:v>2855723.08221383</c:v>
                </c:pt>
                <c:pt idx="829">
                  <c:v>2855723.08221383</c:v>
                </c:pt>
                <c:pt idx="830">
                  <c:v>2855723.08221383</c:v>
                </c:pt>
                <c:pt idx="831">
                  <c:v>2855723.08221383</c:v>
                </c:pt>
                <c:pt idx="832">
                  <c:v>2855723.08221383</c:v>
                </c:pt>
                <c:pt idx="833">
                  <c:v>2855723.08221383</c:v>
                </c:pt>
                <c:pt idx="834">
                  <c:v>2855723.08221383</c:v>
                </c:pt>
                <c:pt idx="835">
                  <c:v>2855723.08221383</c:v>
                </c:pt>
                <c:pt idx="836">
                  <c:v>2855723.08221383</c:v>
                </c:pt>
                <c:pt idx="837">
                  <c:v>2855723.08221383</c:v>
                </c:pt>
                <c:pt idx="838">
                  <c:v>2855723.08221383</c:v>
                </c:pt>
                <c:pt idx="839">
                  <c:v>2855723.08221383</c:v>
                </c:pt>
                <c:pt idx="840">
                  <c:v>2855723.08221383</c:v>
                </c:pt>
                <c:pt idx="841">
                  <c:v>2855723.08221383</c:v>
                </c:pt>
                <c:pt idx="842">
                  <c:v>2855723.08221383</c:v>
                </c:pt>
                <c:pt idx="843">
                  <c:v>2855723.08221383</c:v>
                </c:pt>
                <c:pt idx="844">
                  <c:v>2855723.08221383</c:v>
                </c:pt>
                <c:pt idx="845">
                  <c:v>2855723.08221383</c:v>
                </c:pt>
                <c:pt idx="846">
                  <c:v>2855723.08221383</c:v>
                </c:pt>
                <c:pt idx="847">
                  <c:v>2855723.08221383</c:v>
                </c:pt>
                <c:pt idx="848">
                  <c:v>2855723.08221383</c:v>
                </c:pt>
                <c:pt idx="849">
                  <c:v>2855723.08221383</c:v>
                </c:pt>
                <c:pt idx="850">
                  <c:v>2855723.08221383</c:v>
                </c:pt>
                <c:pt idx="851">
                  <c:v>2855723.08221383</c:v>
                </c:pt>
                <c:pt idx="852">
                  <c:v>2855723.08221383</c:v>
                </c:pt>
                <c:pt idx="853">
                  <c:v>2855723.08221383</c:v>
                </c:pt>
                <c:pt idx="854">
                  <c:v>2855723.08221383</c:v>
                </c:pt>
                <c:pt idx="855">
                  <c:v>2855723.08221383</c:v>
                </c:pt>
                <c:pt idx="856">
                  <c:v>2855723.08221383</c:v>
                </c:pt>
                <c:pt idx="857">
                  <c:v>2855723.08221383</c:v>
                </c:pt>
                <c:pt idx="858">
                  <c:v>2855723.08221383</c:v>
                </c:pt>
                <c:pt idx="859">
                  <c:v>2855723.08221383</c:v>
                </c:pt>
                <c:pt idx="860">
                  <c:v>2855723.08221383</c:v>
                </c:pt>
                <c:pt idx="861">
                  <c:v>2855723.08221383</c:v>
                </c:pt>
                <c:pt idx="862">
                  <c:v>2855723.08221383</c:v>
                </c:pt>
                <c:pt idx="863">
                  <c:v>2855723.08221383</c:v>
                </c:pt>
                <c:pt idx="864">
                  <c:v>2855723.08221383</c:v>
                </c:pt>
                <c:pt idx="865">
                  <c:v>2855723.08221383</c:v>
                </c:pt>
                <c:pt idx="866">
                  <c:v>2855723.08221383</c:v>
                </c:pt>
                <c:pt idx="867">
                  <c:v>2855723.08221383</c:v>
                </c:pt>
                <c:pt idx="868">
                  <c:v>2855723.08221383</c:v>
                </c:pt>
                <c:pt idx="869">
                  <c:v>2855723.08221383</c:v>
                </c:pt>
                <c:pt idx="870">
                  <c:v>2855723.08221383</c:v>
                </c:pt>
                <c:pt idx="871">
                  <c:v>2855723.08221383</c:v>
                </c:pt>
                <c:pt idx="872">
                  <c:v>2855723.08221383</c:v>
                </c:pt>
                <c:pt idx="873">
                  <c:v>2855723.08221383</c:v>
                </c:pt>
                <c:pt idx="874">
                  <c:v>2855723.08221383</c:v>
                </c:pt>
                <c:pt idx="875">
                  <c:v>2855723.08221383</c:v>
                </c:pt>
                <c:pt idx="876">
                  <c:v>2855723.08221383</c:v>
                </c:pt>
                <c:pt idx="877">
                  <c:v>2855723.08221383</c:v>
                </c:pt>
                <c:pt idx="878">
                  <c:v>2855723.08221383</c:v>
                </c:pt>
                <c:pt idx="879">
                  <c:v>2855723.08221383</c:v>
                </c:pt>
                <c:pt idx="880">
                  <c:v>2855723.08221383</c:v>
                </c:pt>
                <c:pt idx="881">
                  <c:v>2855723.08221383</c:v>
                </c:pt>
                <c:pt idx="882">
                  <c:v>2855723.08221383</c:v>
                </c:pt>
                <c:pt idx="883">
                  <c:v>2855723.08221383</c:v>
                </c:pt>
                <c:pt idx="884">
                  <c:v>2855723.08221383</c:v>
                </c:pt>
                <c:pt idx="885">
                  <c:v>2855723.08221383</c:v>
                </c:pt>
                <c:pt idx="886">
                  <c:v>2855723.08221383</c:v>
                </c:pt>
                <c:pt idx="887">
                  <c:v>2855723.08221383</c:v>
                </c:pt>
                <c:pt idx="888">
                  <c:v>2855723.08221383</c:v>
                </c:pt>
                <c:pt idx="889">
                  <c:v>2855723.08221383</c:v>
                </c:pt>
                <c:pt idx="890">
                  <c:v>2855723.08221383</c:v>
                </c:pt>
                <c:pt idx="891">
                  <c:v>2855723.08221383</c:v>
                </c:pt>
                <c:pt idx="892">
                  <c:v>2855723.08221383</c:v>
                </c:pt>
                <c:pt idx="893">
                  <c:v>2855723.08221383</c:v>
                </c:pt>
                <c:pt idx="894">
                  <c:v>2855723.08221383</c:v>
                </c:pt>
                <c:pt idx="895">
                  <c:v>2855723.08221383</c:v>
                </c:pt>
                <c:pt idx="896">
                  <c:v>2855723.08221383</c:v>
                </c:pt>
                <c:pt idx="897">
                  <c:v>2855723.08221383</c:v>
                </c:pt>
                <c:pt idx="898">
                  <c:v>2855723.08221383</c:v>
                </c:pt>
                <c:pt idx="899">
                  <c:v>2855723.08221383</c:v>
                </c:pt>
                <c:pt idx="900">
                  <c:v>2855723.08221383</c:v>
                </c:pt>
                <c:pt idx="901">
                  <c:v>2855723.08221383</c:v>
                </c:pt>
                <c:pt idx="902">
                  <c:v>2855723.08221383</c:v>
                </c:pt>
                <c:pt idx="903">
                  <c:v>2855723.08221383</c:v>
                </c:pt>
                <c:pt idx="904">
                  <c:v>2855723.08221383</c:v>
                </c:pt>
                <c:pt idx="905">
                  <c:v>2855723.08221383</c:v>
                </c:pt>
                <c:pt idx="906">
                  <c:v>2855723.08221383</c:v>
                </c:pt>
                <c:pt idx="907">
                  <c:v>2855723.08221383</c:v>
                </c:pt>
                <c:pt idx="908">
                  <c:v>2855723.08221383</c:v>
                </c:pt>
                <c:pt idx="909">
                  <c:v>2855723.08221383</c:v>
                </c:pt>
                <c:pt idx="910">
                  <c:v>2855723.08221383</c:v>
                </c:pt>
                <c:pt idx="911">
                  <c:v>2855723.08221383</c:v>
                </c:pt>
                <c:pt idx="912">
                  <c:v>2855723.08221383</c:v>
                </c:pt>
                <c:pt idx="913">
                  <c:v>2855723.08221383</c:v>
                </c:pt>
                <c:pt idx="914">
                  <c:v>2855723.08221383</c:v>
                </c:pt>
                <c:pt idx="915">
                  <c:v>2855723.08221383</c:v>
                </c:pt>
                <c:pt idx="916">
                  <c:v>2855723.08221383</c:v>
                </c:pt>
                <c:pt idx="917">
                  <c:v>2855723.08221383</c:v>
                </c:pt>
                <c:pt idx="918">
                  <c:v>2855723.08221383</c:v>
                </c:pt>
                <c:pt idx="919">
                  <c:v>2855723.08221383</c:v>
                </c:pt>
                <c:pt idx="920">
                  <c:v>2855723.08221383</c:v>
                </c:pt>
                <c:pt idx="921">
                  <c:v>2855723.08221383</c:v>
                </c:pt>
                <c:pt idx="922">
                  <c:v>2855723.08221383</c:v>
                </c:pt>
                <c:pt idx="923">
                  <c:v>2855723.08221383</c:v>
                </c:pt>
                <c:pt idx="924">
                  <c:v>2855723.08221383</c:v>
                </c:pt>
                <c:pt idx="925">
                  <c:v>2855723.08221383</c:v>
                </c:pt>
                <c:pt idx="926">
                  <c:v>2855723.08221383</c:v>
                </c:pt>
                <c:pt idx="927">
                  <c:v>2855723.08221383</c:v>
                </c:pt>
                <c:pt idx="928">
                  <c:v>2855723.08221383</c:v>
                </c:pt>
                <c:pt idx="929">
                  <c:v>2855723.08221383</c:v>
                </c:pt>
                <c:pt idx="930">
                  <c:v>2855723.08221383</c:v>
                </c:pt>
                <c:pt idx="931">
                  <c:v>2855723.08221383</c:v>
                </c:pt>
                <c:pt idx="932">
                  <c:v>2855723.08221383</c:v>
                </c:pt>
                <c:pt idx="933">
                  <c:v>2855723.08221383</c:v>
                </c:pt>
                <c:pt idx="934">
                  <c:v>2855723.08221383</c:v>
                </c:pt>
                <c:pt idx="935">
                  <c:v>2855723.08221383</c:v>
                </c:pt>
                <c:pt idx="936">
                  <c:v>2855723.08221383</c:v>
                </c:pt>
                <c:pt idx="937">
                  <c:v>2855723.08221383</c:v>
                </c:pt>
                <c:pt idx="938">
                  <c:v>2855723.08221383</c:v>
                </c:pt>
                <c:pt idx="939">
                  <c:v>2855723.08221383</c:v>
                </c:pt>
                <c:pt idx="940">
                  <c:v>2855723.08221383</c:v>
                </c:pt>
                <c:pt idx="941">
                  <c:v>2855723.08221383</c:v>
                </c:pt>
                <c:pt idx="942">
                  <c:v>2855723.08221383</c:v>
                </c:pt>
                <c:pt idx="943">
                  <c:v>2855723.08221383</c:v>
                </c:pt>
                <c:pt idx="944">
                  <c:v>2855723.08221383</c:v>
                </c:pt>
                <c:pt idx="945">
                  <c:v>2855723.08221383</c:v>
                </c:pt>
                <c:pt idx="946">
                  <c:v>2855723.08221383</c:v>
                </c:pt>
                <c:pt idx="947">
                  <c:v>2855723.08221383</c:v>
                </c:pt>
                <c:pt idx="948">
                  <c:v>2855723.08221383</c:v>
                </c:pt>
                <c:pt idx="949">
                  <c:v>2855723.08221383</c:v>
                </c:pt>
                <c:pt idx="950">
                  <c:v>2855723.08221383</c:v>
                </c:pt>
                <c:pt idx="951">
                  <c:v>2855723.08221383</c:v>
                </c:pt>
                <c:pt idx="952">
                  <c:v>2855723.08221383</c:v>
                </c:pt>
                <c:pt idx="953">
                  <c:v>2855723.08221383</c:v>
                </c:pt>
                <c:pt idx="954">
                  <c:v>2855723.08221383</c:v>
                </c:pt>
                <c:pt idx="955">
                  <c:v>2855723.08221383</c:v>
                </c:pt>
                <c:pt idx="956">
                  <c:v>2855723.08221383</c:v>
                </c:pt>
                <c:pt idx="957">
                  <c:v>2855723.08221383</c:v>
                </c:pt>
                <c:pt idx="958">
                  <c:v>2855723.08221383</c:v>
                </c:pt>
                <c:pt idx="959">
                  <c:v>2855723.08221383</c:v>
                </c:pt>
                <c:pt idx="960">
                  <c:v>2855723.08221383</c:v>
                </c:pt>
                <c:pt idx="961">
                  <c:v>2855723.08221383</c:v>
                </c:pt>
                <c:pt idx="962">
                  <c:v>2855723.08221383</c:v>
                </c:pt>
                <c:pt idx="963">
                  <c:v>2855723.08221383</c:v>
                </c:pt>
                <c:pt idx="964">
                  <c:v>2855723.08221383</c:v>
                </c:pt>
                <c:pt idx="965">
                  <c:v>2855723.08221383</c:v>
                </c:pt>
                <c:pt idx="966">
                  <c:v>2855723.08221383</c:v>
                </c:pt>
                <c:pt idx="967">
                  <c:v>2855723.08221383</c:v>
                </c:pt>
                <c:pt idx="968">
                  <c:v>2855723.08221383</c:v>
                </c:pt>
                <c:pt idx="969">
                  <c:v>2855723.08221383</c:v>
                </c:pt>
                <c:pt idx="970">
                  <c:v>2855723.08221383</c:v>
                </c:pt>
                <c:pt idx="971">
                  <c:v>2855723.08221383</c:v>
                </c:pt>
                <c:pt idx="972">
                  <c:v>2855723.08221383</c:v>
                </c:pt>
                <c:pt idx="973">
                  <c:v>2855723.08221383</c:v>
                </c:pt>
                <c:pt idx="974">
                  <c:v>2855723.08221383</c:v>
                </c:pt>
                <c:pt idx="975">
                  <c:v>2855723.08221383</c:v>
                </c:pt>
                <c:pt idx="976">
                  <c:v>2855723.08221383</c:v>
                </c:pt>
                <c:pt idx="977">
                  <c:v>2855723.08221383</c:v>
                </c:pt>
                <c:pt idx="978">
                  <c:v>2855723.08221383</c:v>
                </c:pt>
                <c:pt idx="979">
                  <c:v>2855723.08221383</c:v>
                </c:pt>
                <c:pt idx="980">
                  <c:v>2855723.08221383</c:v>
                </c:pt>
                <c:pt idx="981">
                  <c:v>2855723.08221383</c:v>
                </c:pt>
                <c:pt idx="982">
                  <c:v>2855723.08221383</c:v>
                </c:pt>
                <c:pt idx="983">
                  <c:v>2855723.08221383</c:v>
                </c:pt>
                <c:pt idx="984">
                  <c:v>2855723.08221383</c:v>
                </c:pt>
                <c:pt idx="985">
                  <c:v>2855723.08221383</c:v>
                </c:pt>
                <c:pt idx="986">
                  <c:v>2855723.08221383</c:v>
                </c:pt>
                <c:pt idx="987">
                  <c:v>2855723.08221383</c:v>
                </c:pt>
                <c:pt idx="988">
                  <c:v>2855723.08221383</c:v>
                </c:pt>
                <c:pt idx="989">
                  <c:v>2855723.08221383</c:v>
                </c:pt>
                <c:pt idx="990">
                  <c:v>2855723.08221383</c:v>
                </c:pt>
                <c:pt idx="991">
                  <c:v>2855723.08221383</c:v>
                </c:pt>
                <c:pt idx="992">
                  <c:v>2855723.08221383</c:v>
                </c:pt>
                <c:pt idx="993">
                  <c:v>2855723.08221383</c:v>
                </c:pt>
                <c:pt idx="994">
                  <c:v>2855723.08221383</c:v>
                </c:pt>
                <c:pt idx="995">
                  <c:v>2855723.08221383</c:v>
                </c:pt>
                <c:pt idx="996">
                  <c:v>2855723.08221383</c:v>
                </c:pt>
                <c:pt idx="997">
                  <c:v>2855723.08221383</c:v>
                </c:pt>
                <c:pt idx="998">
                  <c:v>2855723.08221383</c:v>
                </c:pt>
                <c:pt idx="999">
                  <c:v>2855723.08221383</c:v>
                </c:pt>
                <c:pt idx="1000">
                  <c:v>2855723.08221383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1020846.28608178</c:v>
                </c:pt>
                <c:pt idx="1">
                  <c:v>10208462.8608178</c:v>
                </c:pt>
                <c:pt idx="2">
                  <c:v>9675790.69571031</c:v>
                </c:pt>
                <c:pt idx="3">
                  <c:v>9236034.01106103</c:v>
                </c:pt>
                <c:pt idx="4">
                  <c:v>9112413.78643221</c:v>
                </c:pt>
                <c:pt idx="5">
                  <c:v>8883047.31703758</c:v>
                </c:pt>
                <c:pt idx="6">
                  <c:v>8768506.43421561</c:v>
                </c:pt>
                <c:pt idx="7">
                  <c:v>8547356.25711467</c:v>
                </c:pt>
                <c:pt idx="8">
                  <c:v>8436601.99251072</c:v>
                </c:pt>
                <c:pt idx="9">
                  <c:v>8219608.72156066</c:v>
                </c:pt>
                <c:pt idx="10">
                  <c:v>8110998.41353754</c:v>
                </c:pt>
                <c:pt idx="11">
                  <c:v>7896672.18849448</c:v>
                </c:pt>
                <c:pt idx="12">
                  <c:v>7789479.46450299</c:v>
                </c:pt>
                <c:pt idx="13">
                  <c:v>7577083.23096771</c:v>
                </c:pt>
                <c:pt idx="14">
                  <c:v>7470921.0310006</c:v>
                </c:pt>
                <c:pt idx="15">
                  <c:v>7260028.33765133</c:v>
                </c:pt>
                <c:pt idx="16">
                  <c:v>7154666.71094914</c:v>
                </c:pt>
                <c:pt idx="17">
                  <c:v>6945008.94631069</c:v>
                </c:pt>
                <c:pt idx="18">
                  <c:v>6840302.70210386</c:v>
                </c:pt>
                <c:pt idx="19">
                  <c:v>6631704.21204734</c:v>
                </c:pt>
                <c:pt idx="20">
                  <c:v>6527559.70211703</c:v>
                </c:pt>
                <c:pt idx="21">
                  <c:v>6319906.52177243</c:v>
                </c:pt>
                <c:pt idx="22">
                  <c:v>6216265.00377551</c:v>
                </c:pt>
                <c:pt idx="23">
                  <c:v>6009488.88909362</c:v>
                </c:pt>
                <c:pt idx="24">
                  <c:v>5906318.00913779</c:v>
                </c:pt>
                <c:pt idx="25">
                  <c:v>5700388.64752929</c:v>
                </c:pt>
                <c:pt idx="26">
                  <c:v>5599625.75380265</c:v>
                </c:pt>
                <c:pt idx="27">
                  <c:v>5398332.06897412</c:v>
                </c:pt>
                <c:pt idx="28">
                  <c:v>5300263.7830846</c:v>
                </c:pt>
                <c:pt idx="29">
                  <c:v>5104231.43040889</c:v>
                </c:pt>
                <c:pt idx="30">
                  <c:v>4634708.08224629</c:v>
                </c:pt>
                <c:pt idx="31">
                  <c:v>4396008.60960138</c:v>
                </c:pt>
                <c:pt idx="32">
                  <c:v>4193971.91832962</c:v>
                </c:pt>
                <c:pt idx="33">
                  <c:v>4164362.92707654</c:v>
                </c:pt>
                <c:pt idx="34">
                  <c:v>4163345.92916453</c:v>
                </c:pt>
                <c:pt idx="35">
                  <c:v>4081970.98089694</c:v>
                </c:pt>
                <c:pt idx="36">
                  <c:v>4080204.21127897</c:v>
                </c:pt>
                <c:pt idx="37">
                  <c:v>4003142.10510808</c:v>
                </c:pt>
                <c:pt idx="38">
                  <c:v>4000785.37217438</c:v>
                </c:pt>
                <c:pt idx="39">
                  <c:v>3922812.01138678</c:v>
                </c:pt>
                <c:pt idx="40">
                  <c:v>3920004.95062114</c:v>
                </c:pt>
                <c:pt idx="41">
                  <c:v>3839769.11242763</c:v>
                </c:pt>
                <c:pt idx="42">
                  <c:v>3836606.78462705</c:v>
                </c:pt>
                <c:pt idx="43">
                  <c:v>3753896.3254563</c:v>
                </c:pt>
                <c:pt idx="44">
                  <c:v>3750485.66753533</c:v>
                </c:pt>
                <c:pt idx="45">
                  <c:v>3665688.67760291</c:v>
                </c:pt>
                <c:pt idx="46">
                  <c:v>3662096.80589906</c:v>
                </c:pt>
                <c:pt idx="47">
                  <c:v>3575503.46473276</c:v>
                </c:pt>
                <c:pt idx="48">
                  <c:v>3571770.79560526</c:v>
                </c:pt>
                <c:pt idx="49">
                  <c:v>3483737.99525072</c:v>
                </c:pt>
                <c:pt idx="50">
                  <c:v>3479925.80096627</c:v>
                </c:pt>
                <c:pt idx="51">
                  <c:v>3391102.71217453</c:v>
                </c:pt>
                <c:pt idx="52">
                  <c:v>3387254.06499186</c:v>
                </c:pt>
                <c:pt idx="53">
                  <c:v>3298210.42388467</c:v>
                </c:pt>
                <c:pt idx="54">
                  <c:v>3294511.17628627</c:v>
                </c:pt>
                <c:pt idx="55">
                  <c:v>3205767.65965635</c:v>
                </c:pt>
                <c:pt idx="56">
                  <c:v>3202204.78252306</c:v>
                </c:pt>
                <c:pt idx="57">
                  <c:v>3114290.57386624</c:v>
                </c:pt>
                <c:pt idx="58">
                  <c:v>3092587.83151379</c:v>
                </c:pt>
                <c:pt idx="59">
                  <c:v>2917469.95051278</c:v>
                </c:pt>
                <c:pt idx="60">
                  <c:v>2813163.75897865</c:v>
                </c:pt>
                <c:pt idx="61">
                  <c:v>2733554.75507151</c:v>
                </c:pt>
                <c:pt idx="62">
                  <c:v>2648900.38601175</c:v>
                </c:pt>
                <c:pt idx="63">
                  <c:v>2632839.80638118</c:v>
                </c:pt>
                <c:pt idx="64">
                  <c:v>2632787.67047081</c:v>
                </c:pt>
                <c:pt idx="65">
                  <c:v>2596340.96042576</c:v>
                </c:pt>
                <c:pt idx="66">
                  <c:v>2596973.33391604</c:v>
                </c:pt>
                <c:pt idx="67">
                  <c:v>2556604.15181362</c:v>
                </c:pt>
                <c:pt idx="68">
                  <c:v>2557556.51437114</c:v>
                </c:pt>
                <c:pt idx="69">
                  <c:v>2513359.11806093</c:v>
                </c:pt>
                <c:pt idx="70">
                  <c:v>2514464.98740141</c:v>
                </c:pt>
                <c:pt idx="71">
                  <c:v>2467161.31419565</c:v>
                </c:pt>
                <c:pt idx="72">
                  <c:v>2468305.35015205</c:v>
                </c:pt>
                <c:pt idx="73">
                  <c:v>2418730.1573949</c:v>
                </c:pt>
                <c:pt idx="74">
                  <c:v>2398018.93984041</c:v>
                </c:pt>
                <c:pt idx="75">
                  <c:v>2399069.57067066</c:v>
                </c:pt>
                <c:pt idx="76">
                  <c:v>2353769.58623837</c:v>
                </c:pt>
                <c:pt idx="77">
                  <c:v>2354633.63503778</c:v>
                </c:pt>
                <c:pt idx="78">
                  <c:v>2303682.72394795</c:v>
                </c:pt>
                <c:pt idx="79">
                  <c:v>2253808.70586608</c:v>
                </c:pt>
                <c:pt idx="80">
                  <c:v>2233571.67278549</c:v>
                </c:pt>
                <c:pt idx="81">
                  <c:v>2234180.68738777</c:v>
                </c:pt>
                <c:pt idx="82">
                  <c:v>2189728.09881895</c:v>
                </c:pt>
                <c:pt idx="83">
                  <c:v>2143288.01077509</c:v>
                </c:pt>
                <c:pt idx="84">
                  <c:v>2125333.95985754</c:v>
                </c:pt>
                <c:pt idx="85">
                  <c:v>2125801.09041909</c:v>
                </c:pt>
                <c:pt idx="86">
                  <c:v>2086062.62894281</c:v>
                </c:pt>
                <c:pt idx="87">
                  <c:v>2046883.56737384</c:v>
                </c:pt>
                <c:pt idx="88">
                  <c:v>1982051.43086775</c:v>
                </c:pt>
                <c:pt idx="89">
                  <c:v>1933019.25613501</c:v>
                </c:pt>
                <c:pt idx="90">
                  <c:v>1888525.8417968</c:v>
                </c:pt>
                <c:pt idx="91">
                  <c:v>1846672.15103151</c:v>
                </c:pt>
                <c:pt idx="92">
                  <c:v>1822554.85485329</c:v>
                </c:pt>
                <c:pt idx="93">
                  <c:v>1825728.98584097</c:v>
                </c:pt>
                <c:pt idx="94">
                  <c:v>1814049.45548735</c:v>
                </c:pt>
                <c:pt idx="95">
                  <c:v>1817691.67202128</c:v>
                </c:pt>
                <c:pt idx="96">
                  <c:v>1794221.74704527</c:v>
                </c:pt>
                <c:pt idx="97">
                  <c:v>1798014.90843352</c:v>
                </c:pt>
                <c:pt idx="98">
                  <c:v>1772385.01604872</c:v>
                </c:pt>
                <c:pt idx="99">
                  <c:v>1776180.56817271</c:v>
                </c:pt>
                <c:pt idx="100">
                  <c:v>1748053.55832682</c:v>
                </c:pt>
                <c:pt idx="101">
                  <c:v>1722179.46331224</c:v>
                </c:pt>
                <c:pt idx="102">
                  <c:v>1718085.59208592</c:v>
                </c:pt>
                <c:pt idx="103">
                  <c:v>1716664.68337616</c:v>
                </c:pt>
                <c:pt idx="104">
                  <c:v>1687366.27979206</c:v>
                </c:pt>
                <c:pt idx="105">
                  <c:v>1682207.26740904</c:v>
                </c:pt>
                <c:pt idx="106">
                  <c:v>1685075.55594544</c:v>
                </c:pt>
                <c:pt idx="107">
                  <c:v>1654103.00042477</c:v>
                </c:pt>
                <c:pt idx="108">
                  <c:v>1624664.75818771</c:v>
                </c:pt>
                <c:pt idx="109">
                  <c:v>1595212.53125567</c:v>
                </c:pt>
                <c:pt idx="110">
                  <c:v>1585765.47926331</c:v>
                </c:pt>
                <c:pt idx="111">
                  <c:v>1588071.25195144</c:v>
                </c:pt>
                <c:pt idx="112">
                  <c:v>1558985.38231878</c:v>
                </c:pt>
                <c:pt idx="113">
                  <c:v>1532521.97084259</c:v>
                </c:pt>
                <c:pt idx="114">
                  <c:v>1524234.02188588</c:v>
                </c:pt>
                <c:pt idx="115">
                  <c:v>1525914.17103402</c:v>
                </c:pt>
                <c:pt idx="116">
                  <c:v>1502066.0380036</c:v>
                </c:pt>
                <c:pt idx="117">
                  <c:v>1466682.66884364</c:v>
                </c:pt>
                <c:pt idx="118">
                  <c:v>1440958.58042971</c:v>
                </c:pt>
                <c:pt idx="119">
                  <c:v>1418702.3527117</c:v>
                </c:pt>
                <c:pt idx="120">
                  <c:v>1391752.44577488</c:v>
                </c:pt>
                <c:pt idx="121">
                  <c:v>1374108.88111589</c:v>
                </c:pt>
                <c:pt idx="122">
                  <c:v>1368942.71192788</c:v>
                </c:pt>
                <c:pt idx="123">
                  <c:v>1369325.57597185</c:v>
                </c:pt>
                <c:pt idx="124">
                  <c:v>1361333.18708504</c:v>
                </c:pt>
                <c:pt idx="125">
                  <c:v>1361308.20391375</c:v>
                </c:pt>
                <c:pt idx="126">
                  <c:v>1347267.09509052</c:v>
                </c:pt>
                <c:pt idx="127">
                  <c:v>1342868.89949831</c:v>
                </c:pt>
                <c:pt idx="128">
                  <c:v>1342933.53269594</c:v>
                </c:pt>
                <c:pt idx="129">
                  <c:v>1321715.23480754</c:v>
                </c:pt>
                <c:pt idx="130">
                  <c:v>1303957.69810061</c:v>
                </c:pt>
                <c:pt idx="131">
                  <c:v>1294562.7613352</c:v>
                </c:pt>
                <c:pt idx="132">
                  <c:v>1295007.8772526</c:v>
                </c:pt>
                <c:pt idx="133">
                  <c:v>1276365.64049686</c:v>
                </c:pt>
                <c:pt idx="134">
                  <c:v>1266910.90829589</c:v>
                </c:pt>
                <c:pt idx="135">
                  <c:v>1267490.57526382</c:v>
                </c:pt>
                <c:pt idx="136">
                  <c:v>1261890.38642813</c:v>
                </c:pt>
                <c:pt idx="137">
                  <c:v>1261557.41139749</c:v>
                </c:pt>
                <c:pt idx="138">
                  <c:v>1238262.66785741</c:v>
                </c:pt>
                <c:pt idx="139">
                  <c:v>1221015.86219513</c:v>
                </c:pt>
                <c:pt idx="140">
                  <c:v>1216225.28629845</c:v>
                </c:pt>
                <c:pt idx="141">
                  <c:v>1215877.49059415</c:v>
                </c:pt>
                <c:pt idx="142">
                  <c:v>1195608.4469796</c:v>
                </c:pt>
                <c:pt idx="143">
                  <c:v>1187976.65899278</c:v>
                </c:pt>
                <c:pt idx="144">
                  <c:v>1188533.55127331</c:v>
                </c:pt>
                <c:pt idx="145">
                  <c:v>1182258.69067109</c:v>
                </c:pt>
                <c:pt idx="146">
                  <c:v>1181944.50484896</c:v>
                </c:pt>
                <c:pt idx="147">
                  <c:v>1159177.69043908</c:v>
                </c:pt>
                <c:pt idx="148">
                  <c:v>1142141.86477011</c:v>
                </c:pt>
                <c:pt idx="149">
                  <c:v>1122024.72040256</c:v>
                </c:pt>
                <c:pt idx="150">
                  <c:v>1108591.64616603</c:v>
                </c:pt>
                <c:pt idx="151">
                  <c:v>1104328.66331683</c:v>
                </c:pt>
                <c:pt idx="152">
                  <c:v>1104526.09512078</c:v>
                </c:pt>
                <c:pt idx="153">
                  <c:v>1098432.24983817</c:v>
                </c:pt>
                <c:pt idx="154">
                  <c:v>1098852.57473259</c:v>
                </c:pt>
                <c:pt idx="155">
                  <c:v>1087848.21524417</c:v>
                </c:pt>
                <c:pt idx="156">
                  <c:v>1084189.14964146</c:v>
                </c:pt>
                <c:pt idx="157">
                  <c:v>1084592.33191259</c:v>
                </c:pt>
                <c:pt idx="158">
                  <c:v>1069299.31375374</c:v>
                </c:pt>
                <c:pt idx="159">
                  <c:v>1056709.27326187</c:v>
                </c:pt>
                <c:pt idx="160">
                  <c:v>1050914.32575213</c:v>
                </c:pt>
                <c:pt idx="161">
                  <c:v>1051225.58793885</c:v>
                </c:pt>
                <c:pt idx="162">
                  <c:v>1038152.11642349</c:v>
                </c:pt>
                <c:pt idx="163">
                  <c:v>1032465.5787906</c:v>
                </c:pt>
                <c:pt idx="164">
                  <c:v>1032642.78878766</c:v>
                </c:pt>
                <c:pt idx="165">
                  <c:v>1023247.12535675</c:v>
                </c:pt>
                <c:pt idx="166">
                  <c:v>1019872.67415085</c:v>
                </c:pt>
                <c:pt idx="167">
                  <c:v>1019862.3691864</c:v>
                </c:pt>
                <c:pt idx="168">
                  <c:v>1003918.45707939</c:v>
                </c:pt>
                <c:pt idx="169">
                  <c:v>996017.223571555</c:v>
                </c:pt>
                <c:pt idx="170">
                  <c:v>993195.455877317</c:v>
                </c:pt>
                <c:pt idx="171">
                  <c:v>993146.162653731</c:v>
                </c:pt>
                <c:pt idx="172">
                  <c:v>981368.514334233</c:v>
                </c:pt>
                <c:pt idx="173">
                  <c:v>972386.564489476</c:v>
                </c:pt>
                <c:pt idx="174">
                  <c:v>962884.876149933</c:v>
                </c:pt>
                <c:pt idx="175">
                  <c:v>957624.328743155</c:v>
                </c:pt>
                <c:pt idx="176">
                  <c:v>956836.943408375</c:v>
                </c:pt>
                <c:pt idx="177">
                  <c:v>943433.977083044</c:v>
                </c:pt>
                <c:pt idx="178">
                  <c:v>932170.011520857</c:v>
                </c:pt>
                <c:pt idx="179">
                  <c:v>923505.847557047</c:v>
                </c:pt>
                <c:pt idx="180">
                  <c:v>919139.828959636</c:v>
                </c:pt>
                <c:pt idx="181">
                  <c:v>919684.647810557</c:v>
                </c:pt>
                <c:pt idx="182">
                  <c:v>916125.430279799</c:v>
                </c:pt>
                <c:pt idx="183">
                  <c:v>916285.862977995</c:v>
                </c:pt>
                <c:pt idx="184">
                  <c:v>911751.073053966</c:v>
                </c:pt>
                <c:pt idx="185">
                  <c:v>912030.989007537</c:v>
                </c:pt>
                <c:pt idx="186">
                  <c:v>905084.545402624</c:v>
                </c:pt>
                <c:pt idx="187">
                  <c:v>893998.247194567</c:v>
                </c:pt>
                <c:pt idx="188">
                  <c:v>884454.588493669</c:v>
                </c:pt>
                <c:pt idx="189">
                  <c:v>879686.737835824</c:v>
                </c:pt>
                <c:pt idx="190">
                  <c:v>879933.800955079</c:v>
                </c:pt>
                <c:pt idx="191">
                  <c:v>870450.712672883</c:v>
                </c:pt>
                <c:pt idx="192">
                  <c:v>865991.759529105</c:v>
                </c:pt>
                <c:pt idx="193">
                  <c:v>866333.199224837</c:v>
                </c:pt>
                <c:pt idx="194">
                  <c:v>860162.865256407</c:v>
                </c:pt>
                <c:pt idx="195">
                  <c:v>857700.2388986</c:v>
                </c:pt>
                <c:pt idx="196">
                  <c:v>857994.52806334</c:v>
                </c:pt>
                <c:pt idx="197">
                  <c:v>846684.93472055</c:v>
                </c:pt>
                <c:pt idx="198">
                  <c:v>843050.802242248</c:v>
                </c:pt>
                <c:pt idx="199">
                  <c:v>843183.338452534</c:v>
                </c:pt>
                <c:pt idx="200">
                  <c:v>841751.765189331</c:v>
                </c:pt>
                <c:pt idx="201">
                  <c:v>841592.669430506</c:v>
                </c:pt>
                <c:pt idx="202">
                  <c:v>832947.166509348</c:v>
                </c:pt>
                <c:pt idx="203">
                  <c:v>828547.970581246</c:v>
                </c:pt>
                <c:pt idx="204">
                  <c:v>828340.367902822</c:v>
                </c:pt>
                <c:pt idx="205">
                  <c:v>828028.46402071</c:v>
                </c:pt>
                <c:pt idx="206">
                  <c:v>820342.159251366</c:v>
                </c:pt>
                <c:pt idx="207">
                  <c:v>809640.064974896</c:v>
                </c:pt>
                <c:pt idx="208">
                  <c:v>801798.135279796</c:v>
                </c:pt>
                <c:pt idx="209">
                  <c:v>799909.293937685</c:v>
                </c:pt>
                <c:pt idx="210">
                  <c:v>799693.75027727</c:v>
                </c:pt>
                <c:pt idx="211">
                  <c:v>797645.952450048</c:v>
                </c:pt>
                <c:pt idx="212">
                  <c:v>797242.487127138</c:v>
                </c:pt>
                <c:pt idx="213">
                  <c:v>794362.01212095</c:v>
                </c:pt>
                <c:pt idx="214">
                  <c:v>794655.55593708</c:v>
                </c:pt>
                <c:pt idx="215">
                  <c:v>789195.731684852</c:v>
                </c:pt>
                <c:pt idx="216">
                  <c:v>782283.617941618</c:v>
                </c:pt>
                <c:pt idx="217">
                  <c:v>776181.793377995</c:v>
                </c:pt>
                <c:pt idx="218">
                  <c:v>773166.319650272</c:v>
                </c:pt>
                <c:pt idx="219">
                  <c:v>773522.799547456</c:v>
                </c:pt>
                <c:pt idx="220">
                  <c:v>767153.807706395</c:v>
                </c:pt>
                <c:pt idx="221">
                  <c:v>764800.400955623</c:v>
                </c:pt>
                <c:pt idx="222">
                  <c:v>764835.593591837</c:v>
                </c:pt>
                <c:pt idx="223">
                  <c:v>760824.601695696</c:v>
                </c:pt>
                <c:pt idx="224">
                  <c:v>759636.718177172</c:v>
                </c:pt>
                <c:pt idx="225">
                  <c:v>759589.506761178</c:v>
                </c:pt>
                <c:pt idx="226">
                  <c:v>752494.39155067</c:v>
                </c:pt>
                <c:pt idx="227">
                  <c:v>748398.092819462</c:v>
                </c:pt>
                <c:pt idx="228">
                  <c:v>748549.433143712</c:v>
                </c:pt>
                <c:pt idx="229">
                  <c:v>745297.642280493</c:v>
                </c:pt>
                <c:pt idx="230">
                  <c:v>744974.512846651</c:v>
                </c:pt>
                <c:pt idx="231">
                  <c:v>739417.442812971</c:v>
                </c:pt>
                <c:pt idx="232">
                  <c:v>734844.062800788</c:v>
                </c:pt>
                <c:pt idx="233">
                  <c:v>735169.871460943</c:v>
                </c:pt>
                <c:pt idx="234">
                  <c:v>730981.494106962</c:v>
                </c:pt>
                <c:pt idx="235">
                  <c:v>733264.213200675</c:v>
                </c:pt>
                <c:pt idx="236">
                  <c:v>728772.746584966</c:v>
                </c:pt>
                <c:pt idx="237">
                  <c:v>726670.569278827</c:v>
                </c:pt>
                <c:pt idx="238">
                  <c:v>724379.419353939</c:v>
                </c:pt>
                <c:pt idx="239">
                  <c:v>723784.540693545</c:v>
                </c:pt>
                <c:pt idx="240">
                  <c:v>722565.094081932</c:v>
                </c:pt>
                <c:pt idx="241">
                  <c:v>723200.349684834</c:v>
                </c:pt>
                <c:pt idx="242">
                  <c:v>720873.773515708</c:v>
                </c:pt>
                <c:pt idx="243">
                  <c:v>721144.992090045</c:v>
                </c:pt>
                <c:pt idx="244">
                  <c:v>718620.696559267</c:v>
                </c:pt>
                <c:pt idx="245">
                  <c:v>718498.881729649</c:v>
                </c:pt>
                <c:pt idx="246">
                  <c:v>712808.110996598</c:v>
                </c:pt>
                <c:pt idx="247">
                  <c:v>710992.998469954</c:v>
                </c:pt>
                <c:pt idx="248">
                  <c:v>711053.898899478</c:v>
                </c:pt>
                <c:pt idx="249">
                  <c:v>708971.116433475</c:v>
                </c:pt>
                <c:pt idx="250">
                  <c:v>709300.982839516</c:v>
                </c:pt>
                <c:pt idx="251">
                  <c:v>704433.449821419</c:v>
                </c:pt>
                <c:pt idx="252">
                  <c:v>702067.938287951</c:v>
                </c:pt>
                <c:pt idx="253">
                  <c:v>702509.997740673</c:v>
                </c:pt>
                <c:pt idx="254">
                  <c:v>699687.232126847</c:v>
                </c:pt>
                <c:pt idx="255">
                  <c:v>698901.451966489</c:v>
                </c:pt>
                <c:pt idx="256">
                  <c:v>695480.719005915</c:v>
                </c:pt>
                <c:pt idx="257">
                  <c:v>695904.615260144</c:v>
                </c:pt>
                <c:pt idx="258">
                  <c:v>696258.936276353</c:v>
                </c:pt>
                <c:pt idx="259">
                  <c:v>696004.564361488</c:v>
                </c:pt>
                <c:pt idx="260">
                  <c:v>695813.491067697</c:v>
                </c:pt>
                <c:pt idx="261">
                  <c:v>694080.084422526</c:v>
                </c:pt>
                <c:pt idx="262">
                  <c:v>694565.06392507</c:v>
                </c:pt>
                <c:pt idx="263">
                  <c:v>696162.266976261</c:v>
                </c:pt>
                <c:pt idx="264">
                  <c:v>690436.049472863</c:v>
                </c:pt>
                <c:pt idx="265">
                  <c:v>696252.619618197</c:v>
                </c:pt>
                <c:pt idx="266">
                  <c:v>691841.674569398</c:v>
                </c:pt>
                <c:pt idx="267">
                  <c:v>691118.140842797</c:v>
                </c:pt>
                <c:pt idx="268">
                  <c:v>692744.274486107</c:v>
                </c:pt>
                <c:pt idx="269">
                  <c:v>691468.255782731</c:v>
                </c:pt>
                <c:pt idx="270">
                  <c:v>691390.621151724</c:v>
                </c:pt>
                <c:pt idx="271">
                  <c:v>691309.313509144</c:v>
                </c:pt>
                <c:pt idx="272">
                  <c:v>691631.720836308</c:v>
                </c:pt>
                <c:pt idx="273">
                  <c:v>689797.771825938</c:v>
                </c:pt>
                <c:pt idx="274">
                  <c:v>690026.460256836</c:v>
                </c:pt>
                <c:pt idx="275">
                  <c:v>687901.611251983</c:v>
                </c:pt>
                <c:pt idx="276">
                  <c:v>688429.556197278</c:v>
                </c:pt>
                <c:pt idx="277">
                  <c:v>686333.253498447</c:v>
                </c:pt>
                <c:pt idx="278">
                  <c:v>685536.865202125</c:v>
                </c:pt>
                <c:pt idx="279">
                  <c:v>685425.221661748</c:v>
                </c:pt>
                <c:pt idx="280">
                  <c:v>685406.59724757</c:v>
                </c:pt>
                <c:pt idx="281">
                  <c:v>685034.139446238</c:v>
                </c:pt>
                <c:pt idx="282">
                  <c:v>685552.041811458</c:v>
                </c:pt>
                <c:pt idx="283">
                  <c:v>686853.302195209</c:v>
                </c:pt>
                <c:pt idx="284">
                  <c:v>684325.291686315</c:v>
                </c:pt>
                <c:pt idx="285">
                  <c:v>684787.952800441</c:v>
                </c:pt>
                <c:pt idx="286">
                  <c:v>683686.282515346</c:v>
                </c:pt>
                <c:pt idx="287">
                  <c:v>684821.297027425</c:v>
                </c:pt>
                <c:pt idx="288">
                  <c:v>683000.342981621</c:v>
                </c:pt>
                <c:pt idx="289">
                  <c:v>683246.441090341</c:v>
                </c:pt>
                <c:pt idx="290">
                  <c:v>681285.950894288</c:v>
                </c:pt>
                <c:pt idx="291">
                  <c:v>683776.997497502</c:v>
                </c:pt>
                <c:pt idx="292">
                  <c:v>680783.483415431</c:v>
                </c:pt>
                <c:pt idx="293">
                  <c:v>685816.894583226</c:v>
                </c:pt>
                <c:pt idx="294">
                  <c:v>678322.251580973</c:v>
                </c:pt>
                <c:pt idx="295">
                  <c:v>683165.089611383</c:v>
                </c:pt>
                <c:pt idx="296">
                  <c:v>685351.27156744</c:v>
                </c:pt>
                <c:pt idx="297">
                  <c:v>683367.175302771</c:v>
                </c:pt>
                <c:pt idx="298">
                  <c:v>683627.067063641</c:v>
                </c:pt>
                <c:pt idx="299">
                  <c:v>682943.298347243</c:v>
                </c:pt>
                <c:pt idx="300">
                  <c:v>680785.407281865</c:v>
                </c:pt>
                <c:pt idx="301">
                  <c:v>680461.697453767</c:v>
                </c:pt>
                <c:pt idx="302">
                  <c:v>679441.789356355</c:v>
                </c:pt>
                <c:pt idx="303">
                  <c:v>680043.801061463</c:v>
                </c:pt>
                <c:pt idx="304">
                  <c:v>680066.007116939</c:v>
                </c:pt>
                <c:pt idx="305">
                  <c:v>680743.146810529</c:v>
                </c:pt>
                <c:pt idx="306">
                  <c:v>680973.012660512</c:v>
                </c:pt>
                <c:pt idx="307">
                  <c:v>680972.298795684</c:v>
                </c:pt>
                <c:pt idx="308">
                  <c:v>680948.096242265</c:v>
                </c:pt>
                <c:pt idx="309">
                  <c:v>681006.452660462</c:v>
                </c:pt>
                <c:pt idx="310">
                  <c:v>679815.177893432</c:v>
                </c:pt>
                <c:pt idx="311">
                  <c:v>681589.376257974</c:v>
                </c:pt>
                <c:pt idx="312">
                  <c:v>683280.346592017</c:v>
                </c:pt>
                <c:pt idx="313">
                  <c:v>680444.485508678</c:v>
                </c:pt>
                <c:pt idx="314">
                  <c:v>680040.353579728</c:v>
                </c:pt>
                <c:pt idx="315">
                  <c:v>679928.867349899</c:v>
                </c:pt>
                <c:pt idx="316">
                  <c:v>681412.409687605</c:v>
                </c:pt>
                <c:pt idx="317">
                  <c:v>679685.728570035</c:v>
                </c:pt>
                <c:pt idx="318">
                  <c:v>674809.835443766</c:v>
                </c:pt>
                <c:pt idx="319">
                  <c:v>679016.741033528</c:v>
                </c:pt>
                <c:pt idx="320">
                  <c:v>679042.10426038</c:v>
                </c:pt>
                <c:pt idx="321">
                  <c:v>680252.340162284</c:v>
                </c:pt>
                <c:pt idx="322">
                  <c:v>679844.523354648</c:v>
                </c:pt>
                <c:pt idx="323">
                  <c:v>680897.569952989</c:v>
                </c:pt>
                <c:pt idx="324">
                  <c:v>682879.621496711</c:v>
                </c:pt>
                <c:pt idx="325">
                  <c:v>679345.959004058</c:v>
                </c:pt>
                <c:pt idx="326">
                  <c:v>679178.518423863</c:v>
                </c:pt>
                <c:pt idx="327">
                  <c:v>678913.996511009</c:v>
                </c:pt>
                <c:pt idx="328">
                  <c:v>679339.203758571</c:v>
                </c:pt>
                <c:pt idx="329">
                  <c:v>679946.983359247</c:v>
                </c:pt>
                <c:pt idx="330">
                  <c:v>679110.672802302</c:v>
                </c:pt>
                <c:pt idx="331">
                  <c:v>679974.656532187</c:v>
                </c:pt>
                <c:pt idx="332">
                  <c:v>678935.179362645</c:v>
                </c:pt>
                <c:pt idx="333">
                  <c:v>678068.489357014</c:v>
                </c:pt>
                <c:pt idx="334">
                  <c:v>677637.018308717</c:v>
                </c:pt>
                <c:pt idx="335">
                  <c:v>679118.351811061</c:v>
                </c:pt>
                <c:pt idx="336">
                  <c:v>678400.352257737</c:v>
                </c:pt>
                <c:pt idx="337">
                  <c:v>679603.096564245</c:v>
                </c:pt>
                <c:pt idx="338">
                  <c:v>681145.086786276</c:v>
                </c:pt>
                <c:pt idx="339">
                  <c:v>677971.642757604</c:v>
                </c:pt>
                <c:pt idx="340">
                  <c:v>681847.194532265</c:v>
                </c:pt>
                <c:pt idx="341">
                  <c:v>682257.276430863</c:v>
                </c:pt>
                <c:pt idx="342">
                  <c:v>682973.461479089</c:v>
                </c:pt>
                <c:pt idx="343">
                  <c:v>681501.359048872</c:v>
                </c:pt>
                <c:pt idx="344">
                  <c:v>677058.129550656</c:v>
                </c:pt>
                <c:pt idx="345">
                  <c:v>682517.899022335</c:v>
                </c:pt>
                <c:pt idx="346">
                  <c:v>682366.94494442</c:v>
                </c:pt>
                <c:pt idx="347">
                  <c:v>680266.839806484</c:v>
                </c:pt>
                <c:pt idx="348">
                  <c:v>681810.731581558</c:v>
                </c:pt>
                <c:pt idx="349">
                  <c:v>681553.156452181</c:v>
                </c:pt>
                <c:pt idx="350">
                  <c:v>681668.634520619</c:v>
                </c:pt>
                <c:pt idx="351">
                  <c:v>682017.172085115</c:v>
                </c:pt>
                <c:pt idx="352">
                  <c:v>683134.39042258</c:v>
                </c:pt>
                <c:pt idx="353">
                  <c:v>681786.223945456</c:v>
                </c:pt>
                <c:pt idx="354">
                  <c:v>681582.160010209</c:v>
                </c:pt>
                <c:pt idx="355">
                  <c:v>681845.70415343</c:v>
                </c:pt>
                <c:pt idx="356">
                  <c:v>681749.546317462</c:v>
                </c:pt>
                <c:pt idx="357">
                  <c:v>682024.025235848</c:v>
                </c:pt>
                <c:pt idx="358">
                  <c:v>682156.876372502</c:v>
                </c:pt>
                <c:pt idx="359">
                  <c:v>681168.976168635</c:v>
                </c:pt>
                <c:pt idx="360">
                  <c:v>682109.03019622</c:v>
                </c:pt>
                <c:pt idx="361">
                  <c:v>681243.68044412</c:v>
                </c:pt>
                <c:pt idx="362">
                  <c:v>681034.869434299</c:v>
                </c:pt>
                <c:pt idx="363">
                  <c:v>681669.025900669</c:v>
                </c:pt>
                <c:pt idx="364">
                  <c:v>680476.00692223</c:v>
                </c:pt>
                <c:pt idx="365">
                  <c:v>681857.737927768</c:v>
                </c:pt>
                <c:pt idx="366">
                  <c:v>681920.134177799</c:v>
                </c:pt>
                <c:pt idx="367">
                  <c:v>682853.001886878</c:v>
                </c:pt>
                <c:pt idx="368">
                  <c:v>683040.770176588</c:v>
                </c:pt>
                <c:pt idx="369">
                  <c:v>680407.052852407</c:v>
                </c:pt>
                <c:pt idx="370">
                  <c:v>680366.79932195</c:v>
                </c:pt>
                <c:pt idx="371">
                  <c:v>680857.974441053</c:v>
                </c:pt>
                <c:pt idx="372">
                  <c:v>678362.141907877</c:v>
                </c:pt>
                <c:pt idx="373">
                  <c:v>678682.128362696</c:v>
                </c:pt>
                <c:pt idx="374">
                  <c:v>678482.797739309</c:v>
                </c:pt>
                <c:pt idx="375">
                  <c:v>678748.596497876</c:v>
                </c:pt>
                <c:pt idx="376">
                  <c:v>679322.28960809</c:v>
                </c:pt>
                <c:pt idx="377">
                  <c:v>679313.019405744</c:v>
                </c:pt>
                <c:pt idx="378">
                  <c:v>678816.012206188</c:v>
                </c:pt>
                <c:pt idx="379">
                  <c:v>678047.832316315</c:v>
                </c:pt>
                <c:pt idx="380">
                  <c:v>678771.871584753</c:v>
                </c:pt>
                <c:pt idx="381">
                  <c:v>678940.045190273</c:v>
                </c:pt>
                <c:pt idx="382">
                  <c:v>677192.081363773</c:v>
                </c:pt>
                <c:pt idx="383">
                  <c:v>678886.518252817</c:v>
                </c:pt>
                <c:pt idx="384">
                  <c:v>678687.394621608</c:v>
                </c:pt>
                <c:pt idx="385">
                  <c:v>678752.295874066</c:v>
                </c:pt>
                <c:pt idx="386">
                  <c:v>679101.034356385</c:v>
                </c:pt>
                <c:pt idx="387">
                  <c:v>679105.464274972</c:v>
                </c:pt>
                <c:pt idx="388">
                  <c:v>678818.048816567</c:v>
                </c:pt>
                <c:pt idx="389">
                  <c:v>679000.262109126</c:v>
                </c:pt>
                <c:pt idx="390">
                  <c:v>679336.959924394</c:v>
                </c:pt>
                <c:pt idx="391">
                  <c:v>678804.181034833</c:v>
                </c:pt>
                <c:pt idx="392">
                  <c:v>678397.571972218</c:v>
                </c:pt>
                <c:pt idx="393">
                  <c:v>679006.050177904</c:v>
                </c:pt>
                <c:pt idx="394">
                  <c:v>680506.564937534</c:v>
                </c:pt>
                <c:pt idx="395">
                  <c:v>678886.920423975</c:v>
                </c:pt>
                <c:pt idx="396">
                  <c:v>678212.623330131</c:v>
                </c:pt>
                <c:pt idx="397">
                  <c:v>680034.339001838</c:v>
                </c:pt>
                <c:pt idx="398">
                  <c:v>681033.329131013</c:v>
                </c:pt>
                <c:pt idx="399">
                  <c:v>680708.123816351</c:v>
                </c:pt>
                <c:pt idx="400">
                  <c:v>681619.098194498</c:v>
                </c:pt>
                <c:pt idx="401">
                  <c:v>681264.550952106</c:v>
                </c:pt>
                <c:pt idx="402">
                  <c:v>682917.856660689</c:v>
                </c:pt>
                <c:pt idx="403">
                  <c:v>681321.821010276</c:v>
                </c:pt>
                <c:pt idx="404">
                  <c:v>680399.667837513</c:v>
                </c:pt>
                <c:pt idx="405">
                  <c:v>680746.545827077</c:v>
                </c:pt>
                <c:pt idx="406">
                  <c:v>680176.586602997</c:v>
                </c:pt>
                <c:pt idx="407">
                  <c:v>680290.551380535</c:v>
                </c:pt>
                <c:pt idx="408">
                  <c:v>679359.869344414</c:v>
                </c:pt>
                <c:pt idx="409">
                  <c:v>680826.781256292</c:v>
                </c:pt>
                <c:pt idx="410">
                  <c:v>680604.543757866</c:v>
                </c:pt>
                <c:pt idx="411">
                  <c:v>680635.737123507</c:v>
                </c:pt>
                <c:pt idx="412">
                  <c:v>680822.746253954</c:v>
                </c:pt>
                <c:pt idx="413">
                  <c:v>681478.678145346</c:v>
                </c:pt>
                <c:pt idx="414">
                  <c:v>680134.26786294</c:v>
                </c:pt>
                <c:pt idx="415">
                  <c:v>680389.769451627</c:v>
                </c:pt>
                <c:pt idx="416">
                  <c:v>680080.963368556</c:v>
                </c:pt>
                <c:pt idx="417">
                  <c:v>679771.718419343</c:v>
                </c:pt>
                <c:pt idx="418">
                  <c:v>681070.781889794</c:v>
                </c:pt>
                <c:pt idx="419">
                  <c:v>680314.680441742</c:v>
                </c:pt>
                <c:pt idx="420">
                  <c:v>680059.7127049</c:v>
                </c:pt>
                <c:pt idx="421">
                  <c:v>680601.96203612</c:v>
                </c:pt>
                <c:pt idx="422">
                  <c:v>679401.808304444</c:v>
                </c:pt>
                <c:pt idx="423">
                  <c:v>679688.725569443</c:v>
                </c:pt>
                <c:pt idx="424">
                  <c:v>678808.021780847</c:v>
                </c:pt>
                <c:pt idx="425">
                  <c:v>679305.980699753</c:v>
                </c:pt>
                <c:pt idx="426">
                  <c:v>678985.075762468</c:v>
                </c:pt>
                <c:pt idx="427">
                  <c:v>680679.976705331</c:v>
                </c:pt>
                <c:pt idx="428">
                  <c:v>679115.106328628</c:v>
                </c:pt>
                <c:pt idx="429">
                  <c:v>679362.33669054</c:v>
                </c:pt>
                <c:pt idx="430">
                  <c:v>680209.994418565</c:v>
                </c:pt>
                <c:pt idx="431">
                  <c:v>679374.247512957</c:v>
                </c:pt>
                <c:pt idx="432">
                  <c:v>680123.81033949</c:v>
                </c:pt>
                <c:pt idx="433">
                  <c:v>679785.854057556</c:v>
                </c:pt>
                <c:pt idx="434">
                  <c:v>679335.47787363</c:v>
                </c:pt>
                <c:pt idx="435">
                  <c:v>679040.53392296</c:v>
                </c:pt>
                <c:pt idx="436">
                  <c:v>679159.015016733</c:v>
                </c:pt>
                <c:pt idx="437">
                  <c:v>679141.168450746</c:v>
                </c:pt>
                <c:pt idx="438">
                  <c:v>679375.241578013</c:v>
                </c:pt>
                <c:pt idx="439">
                  <c:v>679016.420877112</c:v>
                </c:pt>
                <c:pt idx="440">
                  <c:v>679290.979011457</c:v>
                </c:pt>
                <c:pt idx="441">
                  <c:v>679848.92063914</c:v>
                </c:pt>
                <c:pt idx="442">
                  <c:v>679487.924415179</c:v>
                </c:pt>
                <c:pt idx="443">
                  <c:v>679225.864253476</c:v>
                </c:pt>
                <c:pt idx="444">
                  <c:v>679402.935205423</c:v>
                </c:pt>
                <c:pt idx="445">
                  <c:v>679287.448541235</c:v>
                </c:pt>
                <c:pt idx="446">
                  <c:v>679066.76856114</c:v>
                </c:pt>
                <c:pt idx="447">
                  <c:v>678830.103793273</c:v>
                </c:pt>
                <c:pt idx="448">
                  <c:v>679042.226729519</c:v>
                </c:pt>
                <c:pt idx="449">
                  <c:v>678900.395916383</c:v>
                </c:pt>
                <c:pt idx="450">
                  <c:v>678893.024907673</c:v>
                </c:pt>
                <c:pt idx="451">
                  <c:v>678458.40780287</c:v>
                </c:pt>
                <c:pt idx="452">
                  <c:v>678663.810328418</c:v>
                </c:pt>
                <c:pt idx="453">
                  <c:v>678580.2451224</c:v>
                </c:pt>
                <c:pt idx="454">
                  <c:v>678771.447091247</c:v>
                </c:pt>
                <c:pt idx="455">
                  <c:v>678563.211177099</c:v>
                </c:pt>
                <c:pt idx="456">
                  <c:v>679058.944624832</c:v>
                </c:pt>
                <c:pt idx="457">
                  <c:v>678662.508158465</c:v>
                </c:pt>
                <c:pt idx="458">
                  <c:v>678582.1494412</c:v>
                </c:pt>
                <c:pt idx="459">
                  <c:v>677993.914443007</c:v>
                </c:pt>
                <c:pt idx="460">
                  <c:v>678216.365068976</c:v>
                </c:pt>
                <c:pt idx="461">
                  <c:v>679134.526758194</c:v>
                </c:pt>
                <c:pt idx="462">
                  <c:v>678500.107746487</c:v>
                </c:pt>
                <c:pt idx="463">
                  <c:v>677451.690635039</c:v>
                </c:pt>
                <c:pt idx="464">
                  <c:v>678740.970190865</c:v>
                </c:pt>
                <c:pt idx="465">
                  <c:v>678957.408062175</c:v>
                </c:pt>
                <c:pt idx="466">
                  <c:v>678199.131752702</c:v>
                </c:pt>
                <c:pt idx="467">
                  <c:v>679023.343468005</c:v>
                </c:pt>
                <c:pt idx="468">
                  <c:v>678366.628840073</c:v>
                </c:pt>
                <c:pt idx="469">
                  <c:v>678794.283218185</c:v>
                </c:pt>
                <c:pt idx="470">
                  <c:v>678732.293448703</c:v>
                </c:pt>
                <c:pt idx="471">
                  <c:v>678956.890383855</c:v>
                </c:pt>
                <c:pt idx="472">
                  <c:v>678979.261536343</c:v>
                </c:pt>
                <c:pt idx="473">
                  <c:v>678033.23225229</c:v>
                </c:pt>
                <c:pt idx="474">
                  <c:v>678604.922184961</c:v>
                </c:pt>
                <c:pt idx="475">
                  <c:v>678385.421113441</c:v>
                </c:pt>
                <c:pt idx="476">
                  <c:v>678179.07079015</c:v>
                </c:pt>
                <c:pt idx="477">
                  <c:v>678712.549955792</c:v>
                </c:pt>
                <c:pt idx="478">
                  <c:v>678357.911347635</c:v>
                </c:pt>
                <c:pt idx="479">
                  <c:v>678216.942848172</c:v>
                </c:pt>
                <c:pt idx="480">
                  <c:v>678516.117691484</c:v>
                </c:pt>
                <c:pt idx="481">
                  <c:v>678742.590376579</c:v>
                </c:pt>
                <c:pt idx="482">
                  <c:v>678435.368649987</c:v>
                </c:pt>
                <c:pt idx="483">
                  <c:v>677803.831527388</c:v>
                </c:pt>
                <c:pt idx="484">
                  <c:v>678352.060700071</c:v>
                </c:pt>
                <c:pt idx="485">
                  <c:v>678152.658631088</c:v>
                </c:pt>
                <c:pt idx="486">
                  <c:v>678650.032013371</c:v>
                </c:pt>
                <c:pt idx="487">
                  <c:v>678720.689334857</c:v>
                </c:pt>
                <c:pt idx="488">
                  <c:v>678881.38200321</c:v>
                </c:pt>
                <c:pt idx="489">
                  <c:v>678978.788430082</c:v>
                </c:pt>
                <c:pt idx="490">
                  <c:v>678366.015534424</c:v>
                </c:pt>
                <c:pt idx="491">
                  <c:v>678169.965319511</c:v>
                </c:pt>
                <c:pt idx="492">
                  <c:v>678303.038423005</c:v>
                </c:pt>
                <c:pt idx="493">
                  <c:v>678383.97399521</c:v>
                </c:pt>
                <c:pt idx="494">
                  <c:v>678405.087206387</c:v>
                </c:pt>
                <c:pt idx="495">
                  <c:v>678504.678570079</c:v>
                </c:pt>
                <c:pt idx="496">
                  <c:v>678625.602653486</c:v>
                </c:pt>
                <c:pt idx="497">
                  <c:v>678704.103448466</c:v>
                </c:pt>
                <c:pt idx="498">
                  <c:v>678972.128494735</c:v>
                </c:pt>
                <c:pt idx="499">
                  <c:v>678836.661088053</c:v>
                </c:pt>
                <c:pt idx="500">
                  <c:v>678750.905628388</c:v>
                </c:pt>
                <c:pt idx="501">
                  <c:v>678548.677549546</c:v>
                </c:pt>
                <c:pt idx="502">
                  <c:v>678736.000881922</c:v>
                </c:pt>
                <c:pt idx="503">
                  <c:v>678514.864820682</c:v>
                </c:pt>
                <c:pt idx="504">
                  <c:v>678810.8956498</c:v>
                </c:pt>
                <c:pt idx="505">
                  <c:v>678540.114908271</c:v>
                </c:pt>
                <c:pt idx="506">
                  <c:v>678779.195723124</c:v>
                </c:pt>
                <c:pt idx="507">
                  <c:v>678478.47606429</c:v>
                </c:pt>
                <c:pt idx="508">
                  <c:v>678555.852883375</c:v>
                </c:pt>
                <c:pt idx="509">
                  <c:v>678616.17483673</c:v>
                </c:pt>
                <c:pt idx="510">
                  <c:v>678559.681819827</c:v>
                </c:pt>
                <c:pt idx="511">
                  <c:v>678728.136851559</c:v>
                </c:pt>
                <c:pt idx="512">
                  <c:v>678615.864404213</c:v>
                </c:pt>
                <c:pt idx="513">
                  <c:v>678510.918251048</c:v>
                </c:pt>
                <c:pt idx="514">
                  <c:v>678177.32348406</c:v>
                </c:pt>
                <c:pt idx="515">
                  <c:v>678547.223103425</c:v>
                </c:pt>
                <c:pt idx="516">
                  <c:v>678387.620493624</c:v>
                </c:pt>
                <c:pt idx="517">
                  <c:v>678443.927023027</c:v>
                </c:pt>
                <c:pt idx="518">
                  <c:v>678038.693901362</c:v>
                </c:pt>
                <c:pt idx="519">
                  <c:v>678460.029479219</c:v>
                </c:pt>
                <c:pt idx="520">
                  <c:v>678126.603820065</c:v>
                </c:pt>
                <c:pt idx="521">
                  <c:v>678665.86059184</c:v>
                </c:pt>
                <c:pt idx="522">
                  <c:v>678258.428722104</c:v>
                </c:pt>
                <c:pt idx="523">
                  <c:v>678741.049370122</c:v>
                </c:pt>
                <c:pt idx="524">
                  <c:v>678934.32350931</c:v>
                </c:pt>
                <c:pt idx="525">
                  <c:v>678809.931815214</c:v>
                </c:pt>
                <c:pt idx="526">
                  <c:v>678792.087501268</c:v>
                </c:pt>
                <c:pt idx="527">
                  <c:v>678645.660862461</c:v>
                </c:pt>
                <c:pt idx="528">
                  <c:v>678896.25879479</c:v>
                </c:pt>
                <c:pt idx="529">
                  <c:v>678912.969516774</c:v>
                </c:pt>
                <c:pt idx="530">
                  <c:v>679223.676226408</c:v>
                </c:pt>
                <c:pt idx="531">
                  <c:v>678854.057067605</c:v>
                </c:pt>
                <c:pt idx="532">
                  <c:v>679239.720933298</c:v>
                </c:pt>
                <c:pt idx="533">
                  <c:v>678976.072425843</c:v>
                </c:pt>
                <c:pt idx="534">
                  <c:v>678846.195615551</c:v>
                </c:pt>
                <c:pt idx="535">
                  <c:v>678966.292550557</c:v>
                </c:pt>
                <c:pt idx="536">
                  <c:v>678750.363987554</c:v>
                </c:pt>
                <c:pt idx="537">
                  <c:v>678727.756245751</c:v>
                </c:pt>
                <c:pt idx="538">
                  <c:v>678754.271864255</c:v>
                </c:pt>
                <c:pt idx="539">
                  <c:v>678650.351646056</c:v>
                </c:pt>
                <c:pt idx="540">
                  <c:v>678924.27858441</c:v>
                </c:pt>
                <c:pt idx="541">
                  <c:v>678655.635532953</c:v>
                </c:pt>
                <c:pt idx="542">
                  <c:v>678756.201842735</c:v>
                </c:pt>
                <c:pt idx="543">
                  <c:v>678543.033088308</c:v>
                </c:pt>
                <c:pt idx="544">
                  <c:v>678470.402903887</c:v>
                </c:pt>
                <c:pt idx="545">
                  <c:v>678444.181648414</c:v>
                </c:pt>
                <c:pt idx="546">
                  <c:v>678516.599609491</c:v>
                </c:pt>
                <c:pt idx="547">
                  <c:v>678303.086321664</c:v>
                </c:pt>
                <c:pt idx="548">
                  <c:v>677841.250556558</c:v>
                </c:pt>
                <c:pt idx="549">
                  <c:v>678070.201267598</c:v>
                </c:pt>
                <c:pt idx="550">
                  <c:v>677667.476928248</c:v>
                </c:pt>
                <c:pt idx="551">
                  <c:v>678009.971096743</c:v>
                </c:pt>
                <c:pt idx="552">
                  <c:v>678261.472220043</c:v>
                </c:pt>
                <c:pt idx="553">
                  <c:v>678245.613230542</c:v>
                </c:pt>
                <c:pt idx="554">
                  <c:v>678491.119287695</c:v>
                </c:pt>
                <c:pt idx="555">
                  <c:v>678099.702308176</c:v>
                </c:pt>
                <c:pt idx="556">
                  <c:v>678049.404362164</c:v>
                </c:pt>
                <c:pt idx="557">
                  <c:v>678384.120870533</c:v>
                </c:pt>
                <c:pt idx="558">
                  <c:v>678293.476481786</c:v>
                </c:pt>
                <c:pt idx="559">
                  <c:v>678109.582705791</c:v>
                </c:pt>
                <c:pt idx="560">
                  <c:v>678364.459372635</c:v>
                </c:pt>
                <c:pt idx="561">
                  <c:v>678236.767008153</c:v>
                </c:pt>
                <c:pt idx="562">
                  <c:v>678205.955874523</c:v>
                </c:pt>
                <c:pt idx="563">
                  <c:v>678179.859320304</c:v>
                </c:pt>
                <c:pt idx="564">
                  <c:v>678283.339470903</c:v>
                </c:pt>
                <c:pt idx="565">
                  <c:v>678430.449188654</c:v>
                </c:pt>
                <c:pt idx="566">
                  <c:v>678448.781909007</c:v>
                </c:pt>
                <c:pt idx="567">
                  <c:v>678566.454235312</c:v>
                </c:pt>
                <c:pt idx="568">
                  <c:v>678520.939372019</c:v>
                </c:pt>
                <c:pt idx="569">
                  <c:v>678645.647848533</c:v>
                </c:pt>
                <c:pt idx="570">
                  <c:v>678595.614406927</c:v>
                </c:pt>
                <c:pt idx="571">
                  <c:v>678617.19328322</c:v>
                </c:pt>
                <c:pt idx="572">
                  <c:v>678643.326348043</c:v>
                </c:pt>
                <c:pt idx="573">
                  <c:v>678710.348469588</c:v>
                </c:pt>
                <c:pt idx="574">
                  <c:v>678729.428998108</c:v>
                </c:pt>
                <c:pt idx="575">
                  <c:v>678872.28568895</c:v>
                </c:pt>
                <c:pt idx="576">
                  <c:v>678752.789387551</c:v>
                </c:pt>
                <c:pt idx="577">
                  <c:v>678469.589616275</c:v>
                </c:pt>
                <c:pt idx="578">
                  <c:v>678522.201167533</c:v>
                </c:pt>
                <c:pt idx="579">
                  <c:v>678631.374417829</c:v>
                </c:pt>
                <c:pt idx="580">
                  <c:v>678584.417180555</c:v>
                </c:pt>
                <c:pt idx="581">
                  <c:v>678650.643090107</c:v>
                </c:pt>
                <c:pt idx="582">
                  <c:v>678568.520857788</c:v>
                </c:pt>
                <c:pt idx="583">
                  <c:v>678486.625287241</c:v>
                </c:pt>
                <c:pt idx="584">
                  <c:v>678510.52227376</c:v>
                </c:pt>
                <c:pt idx="585">
                  <c:v>678593.583558732</c:v>
                </c:pt>
                <c:pt idx="586">
                  <c:v>678549.480923389</c:v>
                </c:pt>
                <c:pt idx="587">
                  <c:v>678521.986893815</c:v>
                </c:pt>
                <c:pt idx="588">
                  <c:v>678512.24822581</c:v>
                </c:pt>
                <c:pt idx="589">
                  <c:v>678417.909651761</c:v>
                </c:pt>
                <c:pt idx="590">
                  <c:v>678600.191247394</c:v>
                </c:pt>
                <c:pt idx="591">
                  <c:v>678395.28833474</c:v>
                </c:pt>
                <c:pt idx="592">
                  <c:v>678330.43331154</c:v>
                </c:pt>
                <c:pt idx="593">
                  <c:v>678383.336255981</c:v>
                </c:pt>
                <c:pt idx="594">
                  <c:v>678328.317006168</c:v>
                </c:pt>
                <c:pt idx="595">
                  <c:v>678323.204876056</c:v>
                </c:pt>
                <c:pt idx="596">
                  <c:v>678267.040154169</c:v>
                </c:pt>
                <c:pt idx="597">
                  <c:v>678213.351951752</c:v>
                </c:pt>
                <c:pt idx="598">
                  <c:v>678343.199757718</c:v>
                </c:pt>
                <c:pt idx="599">
                  <c:v>678205.141544092</c:v>
                </c:pt>
                <c:pt idx="600">
                  <c:v>678144.064676385</c:v>
                </c:pt>
                <c:pt idx="601">
                  <c:v>678247.633717435</c:v>
                </c:pt>
                <c:pt idx="602">
                  <c:v>678241.927115287</c:v>
                </c:pt>
                <c:pt idx="603">
                  <c:v>678232.891369683</c:v>
                </c:pt>
                <c:pt idx="604">
                  <c:v>678252.433828968</c:v>
                </c:pt>
                <c:pt idx="605">
                  <c:v>678332.692086827</c:v>
                </c:pt>
                <c:pt idx="606">
                  <c:v>678129.00842317</c:v>
                </c:pt>
                <c:pt idx="607">
                  <c:v>678380.478556868</c:v>
                </c:pt>
                <c:pt idx="608">
                  <c:v>678388.665142504</c:v>
                </c:pt>
                <c:pt idx="609">
                  <c:v>678492.607797116</c:v>
                </c:pt>
                <c:pt idx="610">
                  <c:v>678322.954541175</c:v>
                </c:pt>
                <c:pt idx="611">
                  <c:v>678187.814061112</c:v>
                </c:pt>
                <c:pt idx="612">
                  <c:v>678423.464367767</c:v>
                </c:pt>
                <c:pt idx="613">
                  <c:v>678470.361913801</c:v>
                </c:pt>
                <c:pt idx="614">
                  <c:v>678368.534301165</c:v>
                </c:pt>
                <c:pt idx="615">
                  <c:v>678276.024876158</c:v>
                </c:pt>
                <c:pt idx="616">
                  <c:v>678338.46242383</c:v>
                </c:pt>
                <c:pt idx="617">
                  <c:v>678219.563959833</c:v>
                </c:pt>
                <c:pt idx="618">
                  <c:v>678296.035414635</c:v>
                </c:pt>
                <c:pt idx="619">
                  <c:v>678374.34204293</c:v>
                </c:pt>
                <c:pt idx="620">
                  <c:v>678275.741718468</c:v>
                </c:pt>
                <c:pt idx="621">
                  <c:v>678245.564337387</c:v>
                </c:pt>
                <c:pt idx="622">
                  <c:v>678244.391086632</c:v>
                </c:pt>
                <c:pt idx="623">
                  <c:v>678281.064502984</c:v>
                </c:pt>
                <c:pt idx="624">
                  <c:v>678272.544988199</c:v>
                </c:pt>
                <c:pt idx="625">
                  <c:v>678483.059270098</c:v>
                </c:pt>
                <c:pt idx="626">
                  <c:v>678358.503725205</c:v>
                </c:pt>
                <c:pt idx="627">
                  <c:v>678235.951545675</c:v>
                </c:pt>
                <c:pt idx="628">
                  <c:v>678368.641080669</c:v>
                </c:pt>
                <c:pt idx="629">
                  <c:v>678385.760530219</c:v>
                </c:pt>
                <c:pt idx="630">
                  <c:v>678431.109416129</c:v>
                </c:pt>
                <c:pt idx="631">
                  <c:v>678442.99880184</c:v>
                </c:pt>
                <c:pt idx="632">
                  <c:v>678524.534027918</c:v>
                </c:pt>
                <c:pt idx="633">
                  <c:v>678407.836940808</c:v>
                </c:pt>
                <c:pt idx="634">
                  <c:v>678525.528302004</c:v>
                </c:pt>
                <c:pt idx="635">
                  <c:v>678399.023065124</c:v>
                </c:pt>
                <c:pt idx="636">
                  <c:v>678415.521997608</c:v>
                </c:pt>
                <c:pt idx="637">
                  <c:v>678368.259844335</c:v>
                </c:pt>
                <c:pt idx="638">
                  <c:v>678415.672838956</c:v>
                </c:pt>
                <c:pt idx="639">
                  <c:v>678398.861640984</c:v>
                </c:pt>
                <c:pt idx="640">
                  <c:v>678328.597869851</c:v>
                </c:pt>
                <c:pt idx="641">
                  <c:v>678307.627857585</c:v>
                </c:pt>
                <c:pt idx="642">
                  <c:v>678288.272737706</c:v>
                </c:pt>
                <c:pt idx="643">
                  <c:v>678305.843523066</c:v>
                </c:pt>
                <c:pt idx="644">
                  <c:v>678337.064612543</c:v>
                </c:pt>
                <c:pt idx="645">
                  <c:v>678331.960782008</c:v>
                </c:pt>
                <c:pt idx="646">
                  <c:v>678298.734374625</c:v>
                </c:pt>
                <c:pt idx="647">
                  <c:v>678309.632254606</c:v>
                </c:pt>
                <c:pt idx="648">
                  <c:v>678383.527115024</c:v>
                </c:pt>
                <c:pt idx="649">
                  <c:v>678346.878281604</c:v>
                </c:pt>
                <c:pt idx="650">
                  <c:v>678394.494621664</c:v>
                </c:pt>
                <c:pt idx="651">
                  <c:v>678356.391453053</c:v>
                </c:pt>
                <c:pt idx="652">
                  <c:v>678356.440907566</c:v>
                </c:pt>
                <c:pt idx="653">
                  <c:v>678391.148587732</c:v>
                </c:pt>
                <c:pt idx="654">
                  <c:v>678435.863621236</c:v>
                </c:pt>
                <c:pt idx="655">
                  <c:v>678431.40790117</c:v>
                </c:pt>
                <c:pt idx="656">
                  <c:v>678332.828711603</c:v>
                </c:pt>
                <c:pt idx="657">
                  <c:v>678307.914063703</c:v>
                </c:pt>
                <c:pt idx="658">
                  <c:v>678431.419353646</c:v>
                </c:pt>
                <c:pt idx="659">
                  <c:v>678373.349211689</c:v>
                </c:pt>
                <c:pt idx="660">
                  <c:v>678399.073506345</c:v>
                </c:pt>
                <c:pt idx="661">
                  <c:v>678419.764178553</c:v>
                </c:pt>
                <c:pt idx="662">
                  <c:v>678358.224272274</c:v>
                </c:pt>
                <c:pt idx="663">
                  <c:v>678402.816130614</c:v>
                </c:pt>
                <c:pt idx="664">
                  <c:v>678337.585825908</c:v>
                </c:pt>
                <c:pt idx="665">
                  <c:v>678462.971475816</c:v>
                </c:pt>
                <c:pt idx="666">
                  <c:v>678408.664824779</c:v>
                </c:pt>
                <c:pt idx="667">
                  <c:v>678417.339065318</c:v>
                </c:pt>
                <c:pt idx="668">
                  <c:v>678406.633098636</c:v>
                </c:pt>
                <c:pt idx="669">
                  <c:v>678447.301544559</c:v>
                </c:pt>
                <c:pt idx="670">
                  <c:v>678406.16644656</c:v>
                </c:pt>
                <c:pt idx="671">
                  <c:v>678421.632948391</c:v>
                </c:pt>
                <c:pt idx="672">
                  <c:v>678366.632530125</c:v>
                </c:pt>
                <c:pt idx="673">
                  <c:v>678383.953417987</c:v>
                </c:pt>
                <c:pt idx="674">
                  <c:v>678397.437040248</c:v>
                </c:pt>
                <c:pt idx="675">
                  <c:v>678425.037426812</c:v>
                </c:pt>
                <c:pt idx="676">
                  <c:v>678377.270917762</c:v>
                </c:pt>
                <c:pt idx="677">
                  <c:v>678369.390406854</c:v>
                </c:pt>
                <c:pt idx="678">
                  <c:v>678367.247060624</c:v>
                </c:pt>
                <c:pt idx="679">
                  <c:v>678365.190618347</c:v>
                </c:pt>
                <c:pt idx="680">
                  <c:v>678286.792457332</c:v>
                </c:pt>
                <c:pt idx="681">
                  <c:v>678413.978732385</c:v>
                </c:pt>
                <c:pt idx="682">
                  <c:v>678358.519561919</c:v>
                </c:pt>
                <c:pt idx="683">
                  <c:v>678360.172002589</c:v>
                </c:pt>
                <c:pt idx="684">
                  <c:v>678341.253496897</c:v>
                </c:pt>
                <c:pt idx="685">
                  <c:v>678423.511021884</c:v>
                </c:pt>
                <c:pt idx="686">
                  <c:v>678448.503647492</c:v>
                </c:pt>
                <c:pt idx="687">
                  <c:v>678418.806902787</c:v>
                </c:pt>
                <c:pt idx="688">
                  <c:v>678488.202286699</c:v>
                </c:pt>
                <c:pt idx="689">
                  <c:v>678399.191286436</c:v>
                </c:pt>
                <c:pt idx="690">
                  <c:v>678418.945408214</c:v>
                </c:pt>
                <c:pt idx="691">
                  <c:v>678483.818077187</c:v>
                </c:pt>
                <c:pt idx="692">
                  <c:v>678400.45547891</c:v>
                </c:pt>
                <c:pt idx="693">
                  <c:v>678433.891902641</c:v>
                </c:pt>
                <c:pt idx="694">
                  <c:v>678381.890456527</c:v>
                </c:pt>
                <c:pt idx="695">
                  <c:v>678446.051324339</c:v>
                </c:pt>
                <c:pt idx="696">
                  <c:v>678356.515539829</c:v>
                </c:pt>
                <c:pt idx="697">
                  <c:v>678381.557998911</c:v>
                </c:pt>
                <c:pt idx="698">
                  <c:v>678330.931854535</c:v>
                </c:pt>
                <c:pt idx="699">
                  <c:v>678389.745951599</c:v>
                </c:pt>
                <c:pt idx="700">
                  <c:v>678433.731645272</c:v>
                </c:pt>
                <c:pt idx="701">
                  <c:v>678364.902100644</c:v>
                </c:pt>
                <c:pt idx="702">
                  <c:v>678445.968227146</c:v>
                </c:pt>
                <c:pt idx="703">
                  <c:v>678402.486436522</c:v>
                </c:pt>
                <c:pt idx="704">
                  <c:v>678344.856373552</c:v>
                </c:pt>
                <c:pt idx="705">
                  <c:v>678419.702452662</c:v>
                </c:pt>
                <c:pt idx="706">
                  <c:v>678327.058283348</c:v>
                </c:pt>
                <c:pt idx="707">
                  <c:v>678373.694691535</c:v>
                </c:pt>
                <c:pt idx="708">
                  <c:v>678406.132918459</c:v>
                </c:pt>
                <c:pt idx="709">
                  <c:v>678427.862162883</c:v>
                </c:pt>
                <c:pt idx="710">
                  <c:v>678391.601334047</c:v>
                </c:pt>
                <c:pt idx="711">
                  <c:v>678381.20474138</c:v>
                </c:pt>
                <c:pt idx="712">
                  <c:v>678398.173035222</c:v>
                </c:pt>
                <c:pt idx="713">
                  <c:v>678421.696513152</c:v>
                </c:pt>
                <c:pt idx="714">
                  <c:v>678376.385420621</c:v>
                </c:pt>
                <c:pt idx="715">
                  <c:v>678355.844991383</c:v>
                </c:pt>
                <c:pt idx="716">
                  <c:v>678404.091181444</c:v>
                </c:pt>
                <c:pt idx="717">
                  <c:v>678393.536495543</c:v>
                </c:pt>
                <c:pt idx="718">
                  <c:v>678366.63915474</c:v>
                </c:pt>
                <c:pt idx="719">
                  <c:v>678336.318997855</c:v>
                </c:pt>
                <c:pt idx="720">
                  <c:v>678388.893766175</c:v>
                </c:pt>
                <c:pt idx="721">
                  <c:v>678425.68943316</c:v>
                </c:pt>
                <c:pt idx="722">
                  <c:v>678386.770814978</c:v>
                </c:pt>
                <c:pt idx="723">
                  <c:v>678359.211926625</c:v>
                </c:pt>
                <c:pt idx="724">
                  <c:v>678347.716803141</c:v>
                </c:pt>
                <c:pt idx="725">
                  <c:v>678311.636572791</c:v>
                </c:pt>
                <c:pt idx="726">
                  <c:v>678303.349490747</c:v>
                </c:pt>
                <c:pt idx="727">
                  <c:v>678315.789869393</c:v>
                </c:pt>
                <c:pt idx="728">
                  <c:v>678276.034801884</c:v>
                </c:pt>
                <c:pt idx="729">
                  <c:v>678258.58151482</c:v>
                </c:pt>
                <c:pt idx="730">
                  <c:v>678269.100956119</c:v>
                </c:pt>
                <c:pt idx="731">
                  <c:v>678247.771883621</c:v>
                </c:pt>
                <c:pt idx="732">
                  <c:v>678298.137517962</c:v>
                </c:pt>
                <c:pt idx="733">
                  <c:v>678273.531205808</c:v>
                </c:pt>
                <c:pt idx="734">
                  <c:v>678270.518074901</c:v>
                </c:pt>
                <c:pt idx="735">
                  <c:v>678247.379939879</c:v>
                </c:pt>
                <c:pt idx="736">
                  <c:v>678262.982601142</c:v>
                </c:pt>
                <c:pt idx="737">
                  <c:v>678246.405802823</c:v>
                </c:pt>
                <c:pt idx="738">
                  <c:v>678250.547245892</c:v>
                </c:pt>
                <c:pt idx="739">
                  <c:v>678257.203188279</c:v>
                </c:pt>
                <c:pt idx="740">
                  <c:v>678283.279616665</c:v>
                </c:pt>
                <c:pt idx="741">
                  <c:v>678270.292912852</c:v>
                </c:pt>
                <c:pt idx="742">
                  <c:v>678225.017081246</c:v>
                </c:pt>
                <c:pt idx="743">
                  <c:v>678237.11456421</c:v>
                </c:pt>
                <c:pt idx="744">
                  <c:v>678212.443180082</c:v>
                </c:pt>
                <c:pt idx="745">
                  <c:v>678240.935870687</c:v>
                </c:pt>
                <c:pt idx="746">
                  <c:v>678207.000423804</c:v>
                </c:pt>
                <c:pt idx="747">
                  <c:v>678201.012183553</c:v>
                </c:pt>
                <c:pt idx="748">
                  <c:v>678220.54525063</c:v>
                </c:pt>
                <c:pt idx="749">
                  <c:v>678229.161388523</c:v>
                </c:pt>
                <c:pt idx="750">
                  <c:v>678276.869840106</c:v>
                </c:pt>
                <c:pt idx="751">
                  <c:v>678263.661900074</c:v>
                </c:pt>
                <c:pt idx="752">
                  <c:v>678291.650708368</c:v>
                </c:pt>
                <c:pt idx="753">
                  <c:v>678262.230343539</c:v>
                </c:pt>
                <c:pt idx="754">
                  <c:v>678310.838547647</c:v>
                </c:pt>
                <c:pt idx="755">
                  <c:v>678271.212465697</c:v>
                </c:pt>
                <c:pt idx="756">
                  <c:v>678268.478908574</c:v>
                </c:pt>
                <c:pt idx="757">
                  <c:v>678303.258181933</c:v>
                </c:pt>
                <c:pt idx="758">
                  <c:v>678280.118603497</c:v>
                </c:pt>
                <c:pt idx="759">
                  <c:v>678268.809906315</c:v>
                </c:pt>
                <c:pt idx="760">
                  <c:v>678311.830469475</c:v>
                </c:pt>
                <c:pt idx="761">
                  <c:v>678285.355429554</c:v>
                </c:pt>
                <c:pt idx="762">
                  <c:v>678254.444655943</c:v>
                </c:pt>
                <c:pt idx="763">
                  <c:v>678306.412748973</c:v>
                </c:pt>
                <c:pt idx="764">
                  <c:v>678272.373288537</c:v>
                </c:pt>
                <c:pt idx="765">
                  <c:v>678289.214189263</c:v>
                </c:pt>
                <c:pt idx="766">
                  <c:v>678283.567482359</c:v>
                </c:pt>
                <c:pt idx="767">
                  <c:v>678266.178630662</c:v>
                </c:pt>
                <c:pt idx="768">
                  <c:v>678294.368934269</c:v>
                </c:pt>
                <c:pt idx="769">
                  <c:v>678278.75497724</c:v>
                </c:pt>
                <c:pt idx="770">
                  <c:v>678280.753463919</c:v>
                </c:pt>
                <c:pt idx="771">
                  <c:v>678301.653789051</c:v>
                </c:pt>
                <c:pt idx="772">
                  <c:v>678296.249716833</c:v>
                </c:pt>
                <c:pt idx="773">
                  <c:v>678321.112615748</c:v>
                </c:pt>
                <c:pt idx="774">
                  <c:v>678315.341017204</c:v>
                </c:pt>
                <c:pt idx="775">
                  <c:v>678325.207526445</c:v>
                </c:pt>
                <c:pt idx="776">
                  <c:v>678329.322496679</c:v>
                </c:pt>
                <c:pt idx="777">
                  <c:v>678341.811906553</c:v>
                </c:pt>
                <c:pt idx="778">
                  <c:v>678315.892361409</c:v>
                </c:pt>
                <c:pt idx="779">
                  <c:v>678302.411540883</c:v>
                </c:pt>
                <c:pt idx="780">
                  <c:v>678317.032869598</c:v>
                </c:pt>
                <c:pt idx="781">
                  <c:v>678334.496841493</c:v>
                </c:pt>
                <c:pt idx="782">
                  <c:v>678316.745785878</c:v>
                </c:pt>
                <c:pt idx="783">
                  <c:v>678335.305144756</c:v>
                </c:pt>
                <c:pt idx="784">
                  <c:v>678333.330205431</c:v>
                </c:pt>
                <c:pt idx="785">
                  <c:v>678331.655159151</c:v>
                </c:pt>
                <c:pt idx="786">
                  <c:v>678339.872429618</c:v>
                </c:pt>
                <c:pt idx="787">
                  <c:v>678329.509905477</c:v>
                </c:pt>
                <c:pt idx="788">
                  <c:v>678327.372909883</c:v>
                </c:pt>
                <c:pt idx="789">
                  <c:v>678327.839872761</c:v>
                </c:pt>
                <c:pt idx="790">
                  <c:v>678326.909415591</c:v>
                </c:pt>
                <c:pt idx="791">
                  <c:v>678310.689002323</c:v>
                </c:pt>
                <c:pt idx="792">
                  <c:v>678341.62142678</c:v>
                </c:pt>
                <c:pt idx="793">
                  <c:v>678335.225655413</c:v>
                </c:pt>
                <c:pt idx="794">
                  <c:v>678319.408638094</c:v>
                </c:pt>
                <c:pt idx="795">
                  <c:v>678334.975903468</c:v>
                </c:pt>
                <c:pt idx="796">
                  <c:v>678343.910839695</c:v>
                </c:pt>
                <c:pt idx="797">
                  <c:v>678326.208275531</c:v>
                </c:pt>
                <c:pt idx="798">
                  <c:v>678332.707186182</c:v>
                </c:pt>
                <c:pt idx="799">
                  <c:v>678321.196536906</c:v>
                </c:pt>
                <c:pt idx="800">
                  <c:v>678329.306265887</c:v>
                </c:pt>
                <c:pt idx="801">
                  <c:v>678307.816212444</c:v>
                </c:pt>
                <c:pt idx="802">
                  <c:v>678317.13645321</c:v>
                </c:pt>
                <c:pt idx="803">
                  <c:v>678333.592316613</c:v>
                </c:pt>
                <c:pt idx="804">
                  <c:v>678338.014619227</c:v>
                </c:pt>
                <c:pt idx="805">
                  <c:v>678308.605556267</c:v>
                </c:pt>
                <c:pt idx="806">
                  <c:v>678335.653740841</c:v>
                </c:pt>
                <c:pt idx="807">
                  <c:v>678339.130036036</c:v>
                </c:pt>
                <c:pt idx="808">
                  <c:v>678346.280134421</c:v>
                </c:pt>
                <c:pt idx="809">
                  <c:v>678336.336327223</c:v>
                </c:pt>
                <c:pt idx="810">
                  <c:v>678327.541540249</c:v>
                </c:pt>
                <c:pt idx="811">
                  <c:v>678340.854799594</c:v>
                </c:pt>
                <c:pt idx="812">
                  <c:v>678342.159789959</c:v>
                </c:pt>
                <c:pt idx="813">
                  <c:v>678321.179729962</c:v>
                </c:pt>
                <c:pt idx="814">
                  <c:v>678325.695230029</c:v>
                </c:pt>
                <c:pt idx="815">
                  <c:v>678335.521560523</c:v>
                </c:pt>
                <c:pt idx="816">
                  <c:v>678336.725508773</c:v>
                </c:pt>
                <c:pt idx="817">
                  <c:v>678310.789958997</c:v>
                </c:pt>
                <c:pt idx="818">
                  <c:v>678336.533484234</c:v>
                </c:pt>
                <c:pt idx="819">
                  <c:v>678335.666138244</c:v>
                </c:pt>
                <c:pt idx="820">
                  <c:v>678328.794674272</c:v>
                </c:pt>
                <c:pt idx="821">
                  <c:v>678349.982641602</c:v>
                </c:pt>
                <c:pt idx="822">
                  <c:v>678322.514226478</c:v>
                </c:pt>
                <c:pt idx="823">
                  <c:v>678338.319705967</c:v>
                </c:pt>
                <c:pt idx="824">
                  <c:v>678323.844684575</c:v>
                </c:pt>
                <c:pt idx="825">
                  <c:v>678329.089977274</c:v>
                </c:pt>
                <c:pt idx="826">
                  <c:v>678318.1703842</c:v>
                </c:pt>
                <c:pt idx="827">
                  <c:v>678322.193755646</c:v>
                </c:pt>
                <c:pt idx="828">
                  <c:v>678324.440476274</c:v>
                </c:pt>
                <c:pt idx="829">
                  <c:v>678313.176321946</c:v>
                </c:pt>
                <c:pt idx="830">
                  <c:v>678313.297829879</c:v>
                </c:pt>
                <c:pt idx="831">
                  <c:v>678312.938217619</c:v>
                </c:pt>
                <c:pt idx="832">
                  <c:v>678309.888870629</c:v>
                </c:pt>
                <c:pt idx="833">
                  <c:v>678314.838045717</c:v>
                </c:pt>
                <c:pt idx="834">
                  <c:v>678308.450462519</c:v>
                </c:pt>
                <c:pt idx="835">
                  <c:v>678311.78855742</c:v>
                </c:pt>
                <c:pt idx="836">
                  <c:v>678305.624237548</c:v>
                </c:pt>
                <c:pt idx="837">
                  <c:v>678314.94053007</c:v>
                </c:pt>
                <c:pt idx="838">
                  <c:v>678304.679542701</c:v>
                </c:pt>
                <c:pt idx="839">
                  <c:v>678305.51647387</c:v>
                </c:pt>
                <c:pt idx="840">
                  <c:v>678305.268807605</c:v>
                </c:pt>
                <c:pt idx="841">
                  <c:v>678305.204936458</c:v>
                </c:pt>
                <c:pt idx="842">
                  <c:v>678303.691246595</c:v>
                </c:pt>
                <c:pt idx="843">
                  <c:v>678303.423692694</c:v>
                </c:pt>
                <c:pt idx="844">
                  <c:v>678310.755344589</c:v>
                </c:pt>
                <c:pt idx="845">
                  <c:v>678303.100130784</c:v>
                </c:pt>
                <c:pt idx="846">
                  <c:v>678293.133223466</c:v>
                </c:pt>
                <c:pt idx="847">
                  <c:v>678308.800286708</c:v>
                </c:pt>
                <c:pt idx="848">
                  <c:v>678308.825876518</c:v>
                </c:pt>
                <c:pt idx="849">
                  <c:v>678305.240769905</c:v>
                </c:pt>
                <c:pt idx="850">
                  <c:v>678313.600132146</c:v>
                </c:pt>
                <c:pt idx="851">
                  <c:v>678312.72128519</c:v>
                </c:pt>
                <c:pt idx="852">
                  <c:v>678309.280799857</c:v>
                </c:pt>
                <c:pt idx="853">
                  <c:v>678305.246466859</c:v>
                </c:pt>
                <c:pt idx="854">
                  <c:v>678309.807150383</c:v>
                </c:pt>
                <c:pt idx="855">
                  <c:v>678305.806156178</c:v>
                </c:pt>
                <c:pt idx="856">
                  <c:v>678312.175210865</c:v>
                </c:pt>
                <c:pt idx="857">
                  <c:v>678322.181819386</c:v>
                </c:pt>
                <c:pt idx="858">
                  <c:v>678309.899820566</c:v>
                </c:pt>
                <c:pt idx="859">
                  <c:v>678317.265627806</c:v>
                </c:pt>
                <c:pt idx="860">
                  <c:v>678311.71706512</c:v>
                </c:pt>
                <c:pt idx="861">
                  <c:v>678298.19299646</c:v>
                </c:pt>
                <c:pt idx="862">
                  <c:v>678314.533576825</c:v>
                </c:pt>
                <c:pt idx="863">
                  <c:v>678305.748327947</c:v>
                </c:pt>
                <c:pt idx="864">
                  <c:v>678309.887603224</c:v>
                </c:pt>
                <c:pt idx="865">
                  <c:v>678315.342346724</c:v>
                </c:pt>
                <c:pt idx="866">
                  <c:v>678299.349720106</c:v>
                </c:pt>
                <c:pt idx="867">
                  <c:v>678310.275779573</c:v>
                </c:pt>
                <c:pt idx="868">
                  <c:v>678305.733741398</c:v>
                </c:pt>
                <c:pt idx="869">
                  <c:v>678315.054163581</c:v>
                </c:pt>
                <c:pt idx="870">
                  <c:v>678314.941577803</c:v>
                </c:pt>
                <c:pt idx="871">
                  <c:v>678316.269971416</c:v>
                </c:pt>
                <c:pt idx="872">
                  <c:v>678319.820969463</c:v>
                </c:pt>
                <c:pt idx="873">
                  <c:v>678312.008816094</c:v>
                </c:pt>
                <c:pt idx="874">
                  <c:v>678315.50541052</c:v>
                </c:pt>
                <c:pt idx="875">
                  <c:v>678327.899804657</c:v>
                </c:pt>
                <c:pt idx="876">
                  <c:v>678312.131815269</c:v>
                </c:pt>
                <c:pt idx="877">
                  <c:v>678309.857651248</c:v>
                </c:pt>
                <c:pt idx="878">
                  <c:v>678312.709483288</c:v>
                </c:pt>
                <c:pt idx="879">
                  <c:v>678307.781268827</c:v>
                </c:pt>
                <c:pt idx="880">
                  <c:v>678310.963971646</c:v>
                </c:pt>
                <c:pt idx="881">
                  <c:v>678303.653547954</c:v>
                </c:pt>
                <c:pt idx="882">
                  <c:v>678309.091252297</c:v>
                </c:pt>
                <c:pt idx="883">
                  <c:v>678298.920672963</c:v>
                </c:pt>
                <c:pt idx="884">
                  <c:v>678304.832142727</c:v>
                </c:pt>
                <c:pt idx="885">
                  <c:v>678315.957490275</c:v>
                </c:pt>
                <c:pt idx="886">
                  <c:v>678309.52735922</c:v>
                </c:pt>
                <c:pt idx="887">
                  <c:v>678299.403189779</c:v>
                </c:pt>
                <c:pt idx="888">
                  <c:v>678309.221090935</c:v>
                </c:pt>
                <c:pt idx="889">
                  <c:v>678316.130471455</c:v>
                </c:pt>
                <c:pt idx="890">
                  <c:v>678308.815629389</c:v>
                </c:pt>
                <c:pt idx="891">
                  <c:v>678311.044298192</c:v>
                </c:pt>
                <c:pt idx="892">
                  <c:v>678307.535613556</c:v>
                </c:pt>
                <c:pt idx="893">
                  <c:v>678310.065769691</c:v>
                </c:pt>
                <c:pt idx="894">
                  <c:v>678311.687099519</c:v>
                </c:pt>
                <c:pt idx="895">
                  <c:v>678310.626958153</c:v>
                </c:pt>
                <c:pt idx="896">
                  <c:v>678315.727266415</c:v>
                </c:pt>
                <c:pt idx="897">
                  <c:v>678319.582852326</c:v>
                </c:pt>
                <c:pt idx="898">
                  <c:v>678313.911385357</c:v>
                </c:pt>
                <c:pt idx="899">
                  <c:v>678313.163650762</c:v>
                </c:pt>
                <c:pt idx="900">
                  <c:v>678309.686525377</c:v>
                </c:pt>
                <c:pt idx="901">
                  <c:v>678310.314699984</c:v>
                </c:pt>
                <c:pt idx="902">
                  <c:v>678309.388072183</c:v>
                </c:pt>
                <c:pt idx="903">
                  <c:v>678305.913940091</c:v>
                </c:pt>
                <c:pt idx="904">
                  <c:v>678309.880916331</c:v>
                </c:pt>
                <c:pt idx="905">
                  <c:v>678308.710751446</c:v>
                </c:pt>
                <c:pt idx="906">
                  <c:v>678305.575143507</c:v>
                </c:pt>
                <c:pt idx="907">
                  <c:v>678307.423657188</c:v>
                </c:pt>
                <c:pt idx="908">
                  <c:v>678308.125214272</c:v>
                </c:pt>
                <c:pt idx="909">
                  <c:v>678304.714727621</c:v>
                </c:pt>
                <c:pt idx="910">
                  <c:v>678304.900258695</c:v>
                </c:pt>
                <c:pt idx="911">
                  <c:v>678305.765764426</c:v>
                </c:pt>
                <c:pt idx="912">
                  <c:v>678306.097917952</c:v>
                </c:pt>
                <c:pt idx="913">
                  <c:v>678306.471393258</c:v>
                </c:pt>
                <c:pt idx="914">
                  <c:v>678310.460501851</c:v>
                </c:pt>
                <c:pt idx="915">
                  <c:v>678305.949604565</c:v>
                </c:pt>
                <c:pt idx="916">
                  <c:v>678305.66002473</c:v>
                </c:pt>
                <c:pt idx="917">
                  <c:v>678304.374346573</c:v>
                </c:pt>
                <c:pt idx="918">
                  <c:v>678301.520008555</c:v>
                </c:pt>
                <c:pt idx="919">
                  <c:v>678301.384904216</c:v>
                </c:pt>
                <c:pt idx="920">
                  <c:v>678305.072176742</c:v>
                </c:pt>
                <c:pt idx="921">
                  <c:v>678300.819069196</c:v>
                </c:pt>
                <c:pt idx="922">
                  <c:v>678302.717988424</c:v>
                </c:pt>
                <c:pt idx="923">
                  <c:v>678303.074028773</c:v>
                </c:pt>
                <c:pt idx="924">
                  <c:v>678296.661816526</c:v>
                </c:pt>
                <c:pt idx="925">
                  <c:v>678298.163136852</c:v>
                </c:pt>
                <c:pt idx="926">
                  <c:v>678300.753627655</c:v>
                </c:pt>
                <c:pt idx="927">
                  <c:v>678301.846110202</c:v>
                </c:pt>
                <c:pt idx="928">
                  <c:v>678301.205095403</c:v>
                </c:pt>
                <c:pt idx="929">
                  <c:v>678301.348198432</c:v>
                </c:pt>
                <c:pt idx="930">
                  <c:v>678304.539120186</c:v>
                </c:pt>
                <c:pt idx="931">
                  <c:v>678306.278676074</c:v>
                </c:pt>
                <c:pt idx="932">
                  <c:v>678299.820171504</c:v>
                </c:pt>
                <c:pt idx="933">
                  <c:v>678305.254042028</c:v>
                </c:pt>
                <c:pt idx="934">
                  <c:v>678306.464741485</c:v>
                </c:pt>
                <c:pt idx="935">
                  <c:v>678307.658449691</c:v>
                </c:pt>
                <c:pt idx="936">
                  <c:v>678311.215109743</c:v>
                </c:pt>
                <c:pt idx="937">
                  <c:v>678305.593823823</c:v>
                </c:pt>
                <c:pt idx="938">
                  <c:v>678304.769785497</c:v>
                </c:pt>
                <c:pt idx="939">
                  <c:v>678306.642570764</c:v>
                </c:pt>
                <c:pt idx="940">
                  <c:v>678311.811847541</c:v>
                </c:pt>
                <c:pt idx="941">
                  <c:v>678309.69097766</c:v>
                </c:pt>
                <c:pt idx="942">
                  <c:v>678308.765972431</c:v>
                </c:pt>
                <c:pt idx="943">
                  <c:v>678307.154508967</c:v>
                </c:pt>
                <c:pt idx="944">
                  <c:v>678306.012129703</c:v>
                </c:pt>
                <c:pt idx="945">
                  <c:v>678307.190880327</c:v>
                </c:pt>
                <c:pt idx="946">
                  <c:v>678304.159150718</c:v>
                </c:pt>
                <c:pt idx="947">
                  <c:v>678304.932406748</c:v>
                </c:pt>
                <c:pt idx="948">
                  <c:v>678311.38452258</c:v>
                </c:pt>
                <c:pt idx="949">
                  <c:v>678306.369247441</c:v>
                </c:pt>
                <c:pt idx="950">
                  <c:v>678305.767474546</c:v>
                </c:pt>
                <c:pt idx="951">
                  <c:v>678306.679233941</c:v>
                </c:pt>
                <c:pt idx="952">
                  <c:v>678300.920868509</c:v>
                </c:pt>
                <c:pt idx="953">
                  <c:v>678304.446553857</c:v>
                </c:pt>
                <c:pt idx="954">
                  <c:v>678294.918309059</c:v>
                </c:pt>
                <c:pt idx="955">
                  <c:v>678301.519446543</c:v>
                </c:pt>
                <c:pt idx="956">
                  <c:v>678302.662697259</c:v>
                </c:pt>
                <c:pt idx="957">
                  <c:v>678302.33895442</c:v>
                </c:pt>
                <c:pt idx="958">
                  <c:v>678306.02979992</c:v>
                </c:pt>
                <c:pt idx="959">
                  <c:v>678303.178081238</c:v>
                </c:pt>
                <c:pt idx="960">
                  <c:v>678295.402143666</c:v>
                </c:pt>
                <c:pt idx="961">
                  <c:v>678303.192955994</c:v>
                </c:pt>
                <c:pt idx="962">
                  <c:v>678304.804062599</c:v>
                </c:pt>
                <c:pt idx="963">
                  <c:v>678301.334200963</c:v>
                </c:pt>
                <c:pt idx="964">
                  <c:v>678303.39710094</c:v>
                </c:pt>
                <c:pt idx="965">
                  <c:v>678300.951391923</c:v>
                </c:pt>
                <c:pt idx="966">
                  <c:v>678300.335320755</c:v>
                </c:pt>
                <c:pt idx="967">
                  <c:v>678300.095466285</c:v>
                </c:pt>
                <c:pt idx="968">
                  <c:v>678301.159161793</c:v>
                </c:pt>
                <c:pt idx="969">
                  <c:v>678300.618973625</c:v>
                </c:pt>
                <c:pt idx="970">
                  <c:v>678301.048813355</c:v>
                </c:pt>
                <c:pt idx="971">
                  <c:v>678301.152254399</c:v>
                </c:pt>
                <c:pt idx="972">
                  <c:v>678300.302878559</c:v>
                </c:pt>
                <c:pt idx="973">
                  <c:v>678297.327360036</c:v>
                </c:pt>
                <c:pt idx="974">
                  <c:v>678300.744308624</c:v>
                </c:pt>
                <c:pt idx="975">
                  <c:v>678300.442096227</c:v>
                </c:pt>
                <c:pt idx="976">
                  <c:v>678299.418829156</c:v>
                </c:pt>
                <c:pt idx="977">
                  <c:v>678302.71531034</c:v>
                </c:pt>
                <c:pt idx="978">
                  <c:v>678301.573477138</c:v>
                </c:pt>
                <c:pt idx="979">
                  <c:v>678301.028405351</c:v>
                </c:pt>
                <c:pt idx="980">
                  <c:v>678300.240100219</c:v>
                </c:pt>
                <c:pt idx="981">
                  <c:v>678303.478697808</c:v>
                </c:pt>
                <c:pt idx="982">
                  <c:v>678298.787981768</c:v>
                </c:pt>
                <c:pt idx="983">
                  <c:v>678300.564362049</c:v>
                </c:pt>
                <c:pt idx="984">
                  <c:v>678300.393237437</c:v>
                </c:pt>
                <c:pt idx="985">
                  <c:v>678303.239973586</c:v>
                </c:pt>
                <c:pt idx="986">
                  <c:v>678302.899116431</c:v>
                </c:pt>
                <c:pt idx="987">
                  <c:v>678301.257176461</c:v>
                </c:pt>
                <c:pt idx="988">
                  <c:v>678302.189922422</c:v>
                </c:pt>
                <c:pt idx="989">
                  <c:v>678301.939644264</c:v>
                </c:pt>
                <c:pt idx="990">
                  <c:v>678301.886336407</c:v>
                </c:pt>
                <c:pt idx="991">
                  <c:v>678303.447880785</c:v>
                </c:pt>
                <c:pt idx="992">
                  <c:v>678303.030968836</c:v>
                </c:pt>
                <c:pt idx="993">
                  <c:v>678305.751643837</c:v>
                </c:pt>
                <c:pt idx="994">
                  <c:v>678304.467289971</c:v>
                </c:pt>
                <c:pt idx="995">
                  <c:v>678304.780407284</c:v>
                </c:pt>
                <c:pt idx="996">
                  <c:v>678305.126410949</c:v>
                </c:pt>
                <c:pt idx="997">
                  <c:v>678303.919483097</c:v>
                </c:pt>
                <c:pt idx="998">
                  <c:v>678305.424672848</c:v>
                </c:pt>
                <c:pt idx="999">
                  <c:v>678306.944495316</c:v>
                </c:pt>
                <c:pt idx="1000">
                  <c:v>678305.745773355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1575807.02787749</c:v>
                </c:pt>
                <c:pt idx="1">
                  <c:v>5491837.77476955</c:v>
                </c:pt>
                <c:pt idx="2">
                  <c:v>5252316.53338837</c:v>
                </c:pt>
                <c:pt idx="3">
                  <c:v>5075836.47934977</c:v>
                </c:pt>
                <c:pt idx="4">
                  <c:v>5025043.80308854</c:v>
                </c:pt>
                <c:pt idx="5">
                  <c:v>4939978.6715363</c:v>
                </c:pt>
                <c:pt idx="6">
                  <c:v>4893870.39210499</c:v>
                </c:pt>
                <c:pt idx="7">
                  <c:v>4810459.76217818</c:v>
                </c:pt>
                <c:pt idx="8">
                  <c:v>4765417.84039094</c:v>
                </c:pt>
                <c:pt idx="9">
                  <c:v>4681485.8282198</c:v>
                </c:pt>
                <c:pt idx="10">
                  <c:v>4636591.08629856</c:v>
                </c:pt>
                <c:pt idx="11">
                  <c:v>4551689.92989915</c:v>
                </c:pt>
                <c:pt idx="12">
                  <c:v>4506636.48910244</c:v>
                </c:pt>
                <c:pt idx="13">
                  <c:v>4420715.70946486</c:v>
                </c:pt>
                <c:pt idx="14">
                  <c:v>4375392.62392535</c:v>
                </c:pt>
                <c:pt idx="15">
                  <c:v>4288510.92259405</c:v>
                </c:pt>
                <c:pt idx="16">
                  <c:v>4242879.53532335</c:v>
                </c:pt>
                <c:pt idx="17">
                  <c:v>4155121.83419095</c:v>
                </c:pt>
                <c:pt idx="18">
                  <c:v>4109171.4857363</c:v>
                </c:pt>
                <c:pt idx="19">
                  <c:v>4020621.67548182</c:v>
                </c:pt>
                <c:pt idx="20">
                  <c:v>3974351.33840474</c:v>
                </c:pt>
                <c:pt idx="21">
                  <c:v>3885082.97374769</c:v>
                </c:pt>
                <c:pt idx="22">
                  <c:v>3838492.68645839</c:v>
                </c:pt>
                <c:pt idx="23">
                  <c:v>3748565.92934947</c:v>
                </c:pt>
                <c:pt idx="24">
                  <c:v>3701652.16177169</c:v>
                </c:pt>
                <c:pt idx="25">
                  <c:v>3611112.81641591</c:v>
                </c:pt>
                <c:pt idx="26">
                  <c:v>3562027.99236997</c:v>
                </c:pt>
                <c:pt idx="27">
                  <c:v>3467295.17926608</c:v>
                </c:pt>
                <c:pt idx="28">
                  <c:v>3415708.05605278</c:v>
                </c:pt>
                <c:pt idx="29">
                  <c:v>3316265.1376073</c:v>
                </c:pt>
                <c:pt idx="30">
                  <c:v>3117422.92585162</c:v>
                </c:pt>
                <c:pt idx="31">
                  <c:v>3014285.78024404</c:v>
                </c:pt>
                <c:pt idx="32">
                  <c:v>2930759.63796524</c:v>
                </c:pt>
                <c:pt idx="33">
                  <c:v>2916339.90807083</c:v>
                </c:pt>
                <c:pt idx="34">
                  <c:v>2915533.24898191</c:v>
                </c:pt>
                <c:pt idx="35">
                  <c:v>2876354.70597347</c:v>
                </c:pt>
                <c:pt idx="36">
                  <c:v>2875266.14165003</c:v>
                </c:pt>
                <c:pt idx="37">
                  <c:v>2839098.15150062</c:v>
                </c:pt>
                <c:pt idx="38">
                  <c:v>2837816.03742214</c:v>
                </c:pt>
                <c:pt idx="39">
                  <c:v>2802521.95971697</c:v>
                </c:pt>
                <c:pt idx="40">
                  <c:v>2801086.76744707</c:v>
                </c:pt>
                <c:pt idx="41">
                  <c:v>2765831.8587239</c:v>
                </c:pt>
                <c:pt idx="42">
                  <c:v>2764267.02716591</c:v>
                </c:pt>
                <c:pt idx="43">
                  <c:v>2728706.97036068</c:v>
                </c:pt>
                <c:pt idx="44">
                  <c:v>2727045.5046991</c:v>
                </c:pt>
                <c:pt idx="45">
                  <c:v>2691141.92662703</c:v>
                </c:pt>
                <c:pt idx="46">
                  <c:v>2689404.40502371</c:v>
                </c:pt>
                <c:pt idx="47">
                  <c:v>2653129.0591261</c:v>
                </c:pt>
                <c:pt idx="48">
                  <c:v>2651327.18764839</c:v>
                </c:pt>
                <c:pt idx="49">
                  <c:v>2614718.36396124</c:v>
                </c:pt>
                <c:pt idx="50">
                  <c:v>2612874.34742531</c:v>
                </c:pt>
                <c:pt idx="51">
                  <c:v>2576123.54415995</c:v>
                </c:pt>
                <c:pt idx="52">
                  <c:v>2574252.84324258</c:v>
                </c:pt>
                <c:pt idx="53">
                  <c:v>2537540.73137298</c:v>
                </c:pt>
                <c:pt idx="54">
                  <c:v>2535472.8881008</c:v>
                </c:pt>
                <c:pt idx="55">
                  <c:v>2499192.24383834</c:v>
                </c:pt>
                <c:pt idx="56">
                  <c:v>2497036.75271575</c:v>
                </c:pt>
                <c:pt idx="57">
                  <c:v>2462088.64584381</c:v>
                </c:pt>
                <c:pt idx="58">
                  <c:v>2453958.50817023</c:v>
                </c:pt>
                <c:pt idx="59">
                  <c:v>2380072.93898039</c:v>
                </c:pt>
                <c:pt idx="60">
                  <c:v>2335326.94294421</c:v>
                </c:pt>
                <c:pt idx="61">
                  <c:v>2301014.73093899</c:v>
                </c:pt>
                <c:pt idx="62">
                  <c:v>2264651.48069096</c:v>
                </c:pt>
                <c:pt idx="63">
                  <c:v>2258364.97724466</c:v>
                </c:pt>
                <c:pt idx="64">
                  <c:v>2258069.1550153</c:v>
                </c:pt>
                <c:pt idx="65">
                  <c:v>2244185.90425573</c:v>
                </c:pt>
                <c:pt idx="66">
                  <c:v>2244198.40434377</c:v>
                </c:pt>
                <c:pt idx="67">
                  <c:v>2228609.77790185</c:v>
                </c:pt>
                <c:pt idx="68">
                  <c:v>2228790.57534047</c:v>
                </c:pt>
                <c:pt idx="69">
                  <c:v>2211365.55673297</c:v>
                </c:pt>
                <c:pt idx="70">
                  <c:v>2211640.68284865</c:v>
                </c:pt>
                <c:pt idx="71">
                  <c:v>2192657.67089878</c:v>
                </c:pt>
                <c:pt idx="72">
                  <c:v>2192972.70642123</c:v>
                </c:pt>
                <c:pt idx="73">
                  <c:v>2172796.20310115</c:v>
                </c:pt>
                <c:pt idx="74">
                  <c:v>2164007.25996092</c:v>
                </c:pt>
                <c:pt idx="75">
                  <c:v>2164321.54236042</c:v>
                </c:pt>
                <c:pt idx="76">
                  <c:v>2145795.02871846</c:v>
                </c:pt>
                <c:pt idx="77">
                  <c:v>2146033.10020489</c:v>
                </c:pt>
                <c:pt idx="78">
                  <c:v>2124869.00140708</c:v>
                </c:pt>
                <c:pt idx="79">
                  <c:v>2103862.66247353</c:v>
                </c:pt>
                <c:pt idx="80">
                  <c:v>2095088.45438505</c:v>
                </c:pt>
                <c:pt idx="81">
                  <c:v>2095224.29320774</c:v>
                </c:pt>
                <c:pt idx="82">
                  <c:v>2076649.43998052</c:v>
                </c:pt>
                <c:pt idx="83">
                  <c:v>2056852.81697811</c:v>
                </c:pt>
                <c:pt idx="84">
                  <c:v>2048646.30722735</c:v>
                </c:pt>
                <c:pt idx="85">
                  <c:v>2048523.60809272</c:v>
                </c:pt>
                <c:pt idx="86">
                  <c:v>2032014.94135646</c:v>
                </c:pt>
                <c:pt idx="87">
                  <c:v>2014412.23070297</c:v>
                </c:pt>
                <c:pt idx="88">
                  <c:v>1986548.59930771</c:v>
                </c:pt>
                <c:pt idx="89">
                  <c:v>1966055.51755336</c:v>
                </c:pt>
                <c:pt idx="90">
                  <c:v>1947724.70102769</c:v>
                </c:pt>
                <c:pt idx="91">
                  <c:v>1930826.38560178</c:v>
                </c:pt>
                <c:pt idx="92">
                  <c:v>1920485.19993025</c:v>
                </c:pt>
                <c:pt idx="93">
                  <c:v>1921791.45580998</c:v>
                </c:pt>
                <c:pt idx="94">
                  <c:v>1916631.49037355</c:v>
                </c:pt>
                <c:pt idx="95">
                  <c:v>1918144.19449559</c:v>
                </c:pt>
                <c:pt idx="96">
                  <c:v>1907709.50221257</c:v>
                </c:pt>
                <c:pt idx="97">
                  <c:v>1909303.38429095</c:v>
                </c:pt>
                <c:pt idx="98">
                  <c:v>1897980.09069691</c:v>
                </c:pt>
                <c:pt idx="99">
                  <c:v>1899598.28529747</c:v>
                </c:pt>
                <c:pt idx="100">
                  <c:v>1887275.85852988</c:v>
                </c:pt>
                <c:pt idx="101">
                  <c:v>1876000.55514315</c:v>
                </c:pt>
                <c:pt idx="102">
                  <c:v>1874235.01216508</c:v>
                </c:pt>
                <c:pt idx="103">
                  <c:v>1873581.65866841</c:v>
                </c:pt>
                <c:pt idx="104">
                  <c:v>1860925.79719402</c:v>
                </c:pt>
                <c:pt idx="105">
                  <c:v>1858769.0249093</c:v>
                </c:pt>
                <c:pt idx="106">
                  <c:v>1860065.35334628</c:v>
                </c:pt>
                <c:pt idx="107">
                  <c:v>1846558.82325054</c:v>
                </c:pt>
                <c:pt idx="108">
                  <c:v>1833951.24365744</c:v>
                </c:pt>
                <c:pt idx="109">
                  <c:v>1821378.42172041</c:v>
                </c:pt>
                <c:pt idx="110">
                  <c:v>1817484.81489208</c:v>
                </c:pt>
                <c:pt idx="111">
                  <c:v>1818563.1872197</c:v>
                </c:pt>
                <c:pt idx="112">
                  <c:v>1805999.43451534</c:v>
                </c:pt>
                <c:pt idx="113">
                  <c:v>1794779.10224225</c:v>
                </c:pt>
                <c:pt idx="114">
                  <c:v>1791609.43152951</c:v>
                </c:pt>
                <c:pt idx="115">
                  <c:v>1792609.36354888</c:v>
                </c:pt>
                <c:pt idx="116">
                  <c:v>1782101.37439133</c:v>
                </c:pt>
                <c:pt idx="117">
                  <c:v>1767418.62453307</c:v>
                </c:pt>
                <c:pt idx="118">
                  <c:v>1756253.45275503</c:v>
                </c:pt>
                <c:pt idx="119">
                  <c:v>1746413.91468577</c:v>
                </c:pt>
                <c:pt idx="120">
                  <c:v>1734376.72332241</c:v>
                </c:pt>
                <c:pt idx="121">
                  <c:v>1726790.46031246</c:v>
                </c:pt>
                <c:pt idx="122">
                  <c:v>1724595.65444322</c:v>
                </c:pt>
                <c:pt idx="123">
                  <c:v>1724716.25109729</c:v>
                </c:pt>
                <c:pt idx="124">
                  <c:v>1721411.92913155</c:v>
                </c:pt>
                <c:pt idx="125">
                  <c:v>1721354.77807071</c:v>
                </c:pt>
                <c:pt idx="126">
                  <c:v>1715551.34834329</c:v>
                </c:pt>
                <c:pt idx="127">
                  <c:v>1713658.13142058</c:v>
                </c:pt>
                <c:pt idx="128">
                  <c:v>1713705.66989322</c:v>
                </c:pt>
                <c:pt idx="129">
                  <c:v>1704849.83049661</c:v>
                </c:pt>
                <c:pt idx="130">
                  <c:v>1697364.90607022</c:v>
                </c:pt>
                <c:pt idx="131">
                  <c:v>1693333.34333051</c:v>
                </c:pt>
                <c:pt idx="132">
                  <c:v>1693515.3141588</c:v>
                </c:pt>
                <c:pt idx="133">
                  <c:v>1685646.93017276</c:v>
                </c:pt>
                <c:pt idx="134">
                  <c:v>1681682.12119319</c:v>
                </c:pt>
                <c:pt idx="135">
                  <c:v>1681907.44874784</c:v>
                </c:pt>
                <c:pt idx="136">
                  <c:v>1679572.55327666</c:v>
                </c:pt>
                <c:pt idx="137">
                  <c:v>1679459.34841602</c:v>
                </c:pt>
                <c:pt idx="138">
                  <c:v>1669584.58237896</c:v>
                </c:pt>
                <c:pt idx="139">
                  <c:v>1662133.41559671</c:v>
                </c:pt>
                <c:pt idx="140">
                  <c:v>1660032.85825384</c:v>
                </c:pt>
                <c:pt idx="141">
                  <c:v>1659924.59244695</c:v>
                </c:pt>
                <c:pt idx="142">
                  <c:v>1651257.4342349</c:v>
                </c:pt>
                <c:pt idx="143">
                  <c:v>1647694.24466999</c:v>
                </c:pt>
                <c:pt idx="144">
                  <c:v>1647777.82930459</c:v>
                </c:pt>
                <c:pt idx="145">
                  <c:v>1645142.11252897</c:v>
                </c:pt>
                <c:pt idx="146">
                  <c:v>1644880.77262465</c:v>
                </c:pt>
                <c:pt idx="147">
                  <c:v>1635013.93336054</c:v>
                </c:pt>
                <c:pt idx="148">
                  <c:v>1627888.48838286</c:v>
                </c:pt>
                <c:pt idx="149">
                  <c:v>1619596.1451651</c:v>
                </c:pt>
                <c:pt idx="150">
                  <c:v>1613883.43960881</c:v>
                </c:pt>
                <c:pt idx="151">
                  <c:v>1612056.93862487</c:v>
                </c:pt>
                <c:pt idx="152">
                  <c:v>1612152.70389724</c:v>
                </c:pt>
                <c:pt idx="153">
                  <c:v>1609500.2430936</c:v>
                </c:pt>
                <c:pt idx="154">
                  <c:v>1609639.46762757</c:v>
                </c:pt>
                <c:pt idx="155">
                  <c:v>1604863.9920688</c:v>
                </c:pt>
                <c:pt idx="156">
                  <c:v>1603313.89601345</c:v>
                </c:pt>
                <c:pt idx="157">
                  <c:v>1603462.80105054</c:v>
                </c:pt>
                <c:pt idx="158">
                  <c:v>1596826.94964037</c:v>
                </c:pt>
                <c:pt idx="159">
                  <c:v>1591383.42790616</c:v>
                </c:pt>
                <c:pt idx="160">
                  <c:v>1588925.45405087</c:v>
                </c:pt>
                <c:pt idx="161">
                  <c:v>1589061.01000881</c:v>
                </c:pt>
                <c:pt idx="162">
                  <c:v>1583420.38460784</c:v>
                </c:pt>
                <c:pt idx="163">
                  <c:v>1580956.84187197</c:v>
                </c:pt>
                <c:pt idx="164">
                  <c:v>1581057.02033574</c:v>
                </c:pt>
                <c:pt idx="165">
                  <c:v>1577014.09163367</c:v>
                </c:pt>
                <c:pt idx="166">
                  <c:v>1575557.79241016</c:v>
                </c:pt>
                <c:pt idx="167">
                  <c:v>1575512.8406066</c:v>
                </c:pt>
                <c:pt idx="168">
                  <c:v>1568680.1187171</c:v>
                </c:pt>
                <c:pt idx="169">
                  <c:v>1565361.77123525</c:v>
                </c:pt>
                <c:pt idx="170">
                  <c:v>1564208.54629837</c:v>
                </c:pt>
                <c:pt idx="171">
                  <c:v>1564081.64578511</c:v>
                </c:pt>
                <c:pt idx="172">
                  <c:v>1559094.15638497</c:v>
                </c:pt>
                <c:pt idx="173">
                  <c:v>1555205.65881312</c:v>
                </c:pt>
                <c:pt idx="174">
                  <c:v>1551291.21947801</c:v>
                </c:pt>
                <c:pt idx="175">
                  <c:v>1549332.27990566</c:v>
                </c:pt>
                <c:pt idx="176">
                  <c:v>1549060.29007491</c:v>
                </c:pt>
                <c:pt idx="177">
                  <c:v>1543329.68260691</c:v>
                </c:pt>
                <c:pt idx="178">
                  <c:v>1538267.64704075</c:v>
                </c:pt>
                <c:pt idx="179">
                  <c:v>1534480.05806836</c:v>
                </c:pt>
                <c:pt idx="180">
                  <c:v>1532646.67167616</c:v>
                </c:pt>
                <c:pt idx="181">
                  <c:v>1532861.61041084</c:v>
                </c:pt>
                <c:pt idx="182">
                  <c:v>1531354.66940163</c:v>
                </c:pt>
                <c:pt idx="183">
                  <c:v>1531440.15996693</c:v>
                </c:pt>
                <c:pt idx="184">
                  <c:v>1529483.87444857</c:v>
                </c:pt>
                <c:pt idx="185">
                  <c:v>1529610.58254393</c:v>
                </c:pt>
                <c:pt idx="186">
                  <c:v>1526642.99440163</c:v>
                </c:pt>
                <c:pt idx="187">
                  <c:v>1521944.31697573</c:v>
                </c:pt>
                <c:pt idx="188">
                  <c:v>1517871.39212588</c:v>
                </c:pt>
                <c:pt idx="189">
                  <c:v>1515801.59754758</c:v>
                </c:pt>
                <c:pt idx="190">
                  <c:v>1515905.00315952</c:v>
                </c:pt>
                <c:pt idx="191">
                  <c:v>1511854.91671728</c:v>
                </c:pt>
                <c:pt idx="192">
                  <c:v>1509955.92874371</c:v>
                </c:pt>
                <c:pt idx="193">
                  <c:v>1510089.31677781</c:v>
                </c:pt>
                <c:pt idx="194">
                  <c:v>1507441.04865583</c:v>
                </c:pt>
                <c:pt idx="195">
                  <c:v>1506394.48540216</c:v>
                </c:pt>
                <c:pt idx="196">
                  <c:v>1506489.73332164</c:v>
                </c:pt>
                <c:pt idx="197">
                  <c:v>1501656.60971195</c:v>
                </c:pt>
                <c:pt idx="198">
                  <c:v>1500043.143374</c:v>
                </c:pt>
                <c:pt idx="199">
                  <c:v>1500020.77008719</c:v>
                </c:pt>
                <c:pt idx="200">
                  <c:v>1499398.09975083</c:v>
                </c:pt>
                <c:pt idx="201">
                  <c:v>1499294.57722269</c:v>
                </c:pt>
                <c:pt idx="202">
                  <c:v>1495552.1957009</c:v>
                </c:pt>
                <c:pt idx="203">
                  <c:v>1493545.42910608</c:v>
                </c:pt>
                <c:pt idx="204">
                  <c:v>1493250.30481171</c:v>
                </c:pt>
                <c:pt idx="205">
                  <c:v>1493185.92098284</c:v>
                </c:pt>
                <c:pt idx="206">
                  <c:v>1489747.81534693</c:v>
                </c:pt>
                <c:pt idx="207">
                  <c:v>1485298.23302039</c:v>
                </c:pt>
                <c:pt idx="208">
                  <c:v>1481962.04979248</c:v>
                </c:pt>
                <c:pt idx="209">
                  <c:v>1481108.49669283</c:v>
                </c:pt>
                <c:pt idx="210">
                  <c:v>1481019.04268825</c:v>
                </c:pt>
                <c:pt idx="211">
                  <c:v>1480127.9165479</c:v>
                </c:pt>
                <c:pt idx="212">
                  <c:v>1479969.36272869</c:v>
                </c:pt>
                <c:pt idx="213">
                  <c:v>1478713.44939143</c:v>
                </c:pt>
                <c:pt idx="214">
                  <c:v>1478820.12340835</c:v>
                </c:pt>
                <c:pt idx="215">
                  <c:v>1476465.34979015</c:v>
                </c:pt>
                <c:pt idx="216">
                  <c:v>1473428.41286934</c:v>
                </c:pt>
                <c:pt idx="217">
                  <c:v>1470765.10099238</c:v>
                </c:pt>
                <c:pt idx="218">
                  <c:v>1469478.26106109</c:v>
                </c:pt>
                <c:pt idx="219">
                  <c:v>1469632.98124664</c:v>
                </c:pt>
                <c:pt idx="220">
                  <c:v>1466857.16878432</c:v>
                </c:pt>
                <c:pt idx="221">
                  <c:v>1465824.19640114</c:v>
                </c:pt>
                <c:pt idx="222">
                  <c:v>1465853.09551716</c:v>
                </c:pt>
                <c:pt idx="223">
                  <c:v>1464108.47484647</c:v>
                </c:pt>
                <c:pt idx="224">
                  <c:v>1463585.74907992</c:v>
                </c:pt>
                <c:pt idx="225">
                  <c:v>1463589.28825131</c:v>
                </c:pt>
                <c:pt idx="226">
                  <c:v>1460491.09659617</c:v>
                </c:pt>
                <c:pt idx="227">
                  <c:v>1458762.06537865</c:v>
                </c:pt>
                <c:pt idx="228">
                  <c:v>1458773.85720086</c:v>
                </c:pt>
                <c:pt idx="229">
                  <c:v>1457335.17649805</c:v>
                </c:pt>
                <c:pt idx="230">
                  <c:v>1457197.52762285</c:v>
                </c:pt>
                <c:pt idx="231">
                  <c:v>1454836.56882903</c:v>
                </c:pt>
                <c:pt idx="232">
                  <c:v>1452953.94528167</c:v>
                </c:pt>
                <c:pt idx="233">
                  <c:v>1453047.50867307</c:v>
                </c:pt>
                <c:pt idx="234">
                  <c:v>1451451.3272496</c:v>
                </c:pt>
                <c:pt idx="235">
                  <c:v>1452356.53253259</c:v>
                </c:pt>
                <c:pt idx="236">
                  <c:v>1450230.80637107</c:v>
                </c:pt>
                <c:pt idx="237">
                  <c:v>1449226.7052052</c:v>
                </c:pt>
                <c:pt idx="238">
                  <c:v>1448255.79038017</c:v>
                </c:pt>
                <c:pt idx="239">
                  <c:v>1448007.48710291</c:v>
                </c:pt>
                <c:pt idx="240">
                  <c:v>1447465.46727682</c:v>
                </c:pt>
                <c:pt idx="241">
                  <c:v>1447718.08407616</c:v>
                </c:pt>
                <c:pt idx="242">
                  <c:v>1446714.30248542</c:v>
                </c:pt>
                <c:pt idx="243">
                  <c:v>1446841.41246949</c:v>
                </c:pt>
                <c:pt idx="244">
                  <c:v>1445718.59494008</c:v>
                </c:pt>
                <c:pt idx="245">
                  <c:v>1445673.00181429</c:v>
                </c:pt>
                <c:pt idx="246">
                  <c:v>1443194.48344764</c:v>
                </c:pt>
                <c:pt idx="247">
                  <c:v>1442397.52181817</c:v>
                </c:pt>
                <c:pt idx="248">
                  <c:v>1442419.86983264</c:v>
                </c:pt>
                <c:pt idx="249">
                  <c:v>1441487.9325297</c:v>
                </c:pt>
                <c:pt idx="250">
                  <c:v>1441619.07399133</c:v>
                </c:pt>
                <c:pt idx="251">
                  <c:v>1439507.9551867</c:v>
                </c:pt>
                <c:pt idx="252">
                  <c:v>1438452.25514773</c:v>
                </c:pt>
                <c:pt idx="253">
                  <c:v>1438628.75047592</c:v>
                </c:pt>
                <c:pt idx="254">
                  <c:v>1437447.82498631</c:v>
                </c:pt>
                <c:pt idx="255">
                  <c:v>1437130.20786055</c:v>
                </c:pt>
                <c:pt idx="256">
                  <c:v>1435560.74606623</c:v>
                </c:pt>
                <c:pt idx="257">
                  <c:v>1435735.61156036</c:v>
                </c:pt>
                <c:pt idx="258">
                  <c:v>1435849.1767209</c:v>
                </c:pt>
                <c:pt idx="259">
                  <c:v>1435744.65833548</c:v>
                </c:pt>
                <c:pt idx="260">
                  <c:v>1435664.4363671</c:v>
                </c:pt>
                <c:pt idx="261">
                  <c:v>1434817.63623879</c:v>
                </c:pt>
                <c:pt idx="262">
                  <c:v>1434906.03487133</c:v>
                </c:pt>
                <c:pt idx="263">
                  <c:v>1435539.94304307</c:v>
                </c:pt>
                <c:pt idx="264">
                  <c:v>1433215.62898116</c:v>
                </c:pt>
                <c:pt idx="265">
                  <c:v>1435519.33251562</c:v>
                </c:pt>
                <c:pt idx="266">
                  <c:v>1433603.27187999</c:v>
                </c:pt>
                <c:pt idx="267">
                  <c:v>1433212.15402927</c:v>
                </c:pt>
                <c:pt idx="268">
                  <c:v>1433981.99291238</c:v>
                </c:pt>
                <c:pt idx="269">
                  <c:v>1433394.60789145</c:v>
                </c:pt>
                <c:pt idx="270">
                  <c:v>1433372.36250554</c:v>
                </c:pt>
                <c:pt idx="271">
                  <c:v>1433289.07293881</c:v>
                </c:pt>
                <c:pt idx="272">
                  <c:v>1433413.6505081</c:v>
                </c:pt>
                <c:pt idx="273">
                  <c:v>1432634.14203957</c:v>
                </c:pt>
                <c:pt idx="274">
                  <c:v>1432722.15155669</c:v>
                </c:pt>
                <c:pt idx="275">
                  <c:v>1431781.81879472</c:v>
                </c:pt>
                <c:pt idx="276">
                  <c:v>1432014.16350509</c:v>
                </c:pt>
                <c:pt idx="277">
                  <c:v>1431024.51628483</c:v>
                </c:pt>
                <c:pt idx="278">
                  <c:v>1430675.86770952</c:v>
                </c:pt>
                <c:pt idx="279">
                  <c:v>1430615.85720579</c:v>
                </c:pt>
                <c:pt idx="280">
                  <c:v>1430539.18835397</c:v>
                </c:pt>
                <c:pt idx="281">
                  <c:v>1430462.86477243</c:v>
                </c:pt>
                <c:pt idx="282">
                  <c:v>1430662.63066038</c:v>
                </c:pt>
                <c:pt idx="283">
                  <c:v>1431207.04904153</c:v>
                </c:pt>
                <c:pt idx="284">
                  <c:v>1430130.43869887</c:v>
                </c:pt>
                <c:pt idx="285">
                  <c:v>1430331.48337873</c:v>
                </c:pt>
                <c:pt idx="286">
                  <c:v>1429839.05492371</c:v>
                </c:pt>
                <c:pt idx="287">
                  <c:v>1430307.59449723</c:v>
                </c:pt>
                <c:pt idx="288">
                  <c:v>1429462.97644556</c:v>
                </c:pt>
                <c:pt idx="289">
                  <c:v>1429568.81142655</c:v>
                </c:pt>
                <c:pt idx="290">
                  <c:v>1428704.26158838</c:v>
                </c:pt>
                <c:pt idx="291">
                  <c:v>1429774.33070452</c:v>
                </c:pt>
                <c:pt idx="292">
                  <c:v>1428612.70549868</c:v>
                </c:pt>
                <c:pt idx="293">
                  <c:v>1430610.85820377</c:v>
                </c:pt>
                <c:pt idx="294">
                  <c:v>1427556.89486041</c:v>
                </c:pt>
                <c:pt idx="295">
                  <c:v>1429471.22049366</c:v>
                </c:pt>
                <c:pt idx="296">
                  <c:v>1430436.61251136</c:v>
                </c:pt>
                <c:pt idx="297">
                  <c:v>1429592.41808853</c:v>
                </c:pt>
                <c:pt idx="298">
                  <c:v>1429729.40874363</c:v>
                </c:pt>
                <c:pt idx="299">
                  <c:v>1429427.70843601</c:v>
                </c:pt>
                <c:pt idx="300">
                  <c:v>1428549.29843189</c:v>
                </c:pt>
                <c:pt idx="301">
                  <c:v>1428397.91731701</c:v>
                </c:pt>
                <c:pt idx="302">
                  <c:v>1427954.85432167</c:v>
                </c:pt>
                <c:pt idx="303">
                  <c:v>1428208.75276317</c:v>
                </c:pt>
                <c:pt idx="304">
                  <c:v>1428235.93327092</c:v>
                </c:pt>
                <c:pt idx="305">
                  <c:v>1428509.79410053</c:v>
                </c:pt>
                <c:pt idx="306">
                  <c:v>1428721.18405727</c:v>
                </c:pt>
                <c:pt idx="307">
                  <c:v>1428631.49881517</c:v>
                </c:pt>
                <c:pt idx="308">
                  <c:v>1428631.11902133</c:v>
                </c:pt>
                <c:pt idx="309">
                  <c:v>1428622.4120331</c:v>
                </c:pt>
                <c:pt idx="310">
                  <c:v>1428125.54951127</c:v>
                </c:pt>
                <c:pt idx="311">
                  <c:v>1428852.02168977</c:v>
                </c:pt>
                <c:pt idx="312">
                  <c:v>1429577.13070437</c:v>
                </c:pt>
                <c:pt idx="313">
                  <c:v>1428374.99041167</c:v>
                </c:pt>
                <c:pt idx="314">
                  <c:v>1428209.97885632</c:v>
                </c:pt>
                <c:pt idx="315">
                  <c:v>1428157.16592593</c:v>
                </c:pt>
                <c:pt idx="316">
                  <c:v>1428802.87520801</c:v>
                </c:pt>
                <c:pt idx="317">
                  <c:v>1428044.98580682</c:v>
                </c:pt>
                <c:pt idx="318">
                  <c:v>1426106.07359692</c:v>
                </c:pt>
                <c:pt idx="319">
                  <c:v>1427808.82849206</c:v>
                </c:pt>
                <c:pt idx="320">
                  <c:v>1427848.72361128</c:v>
                </c:pt>
                <c:pt idx="321">
                  <c:v>1428385.61741883</c:v>
                </c:pt>
                <c:pt idx="322">
                  <c:v>1428241.62119737</c:v>
                </c:pt>
                <c:pt idx="323">
                  <c:v>1428646.81254184</c:v>
                </c:pt>
                <c:pt idx="324">
                  <c:v>1429324.29669989</c:v>
                </c:pt>
                <c:pt idx="325">
                  <c:v>1427974.70415758</c:v>
                </c:pt>
                <c:pt idx="326">
                  <c:v>1427848.13798397</c:v>
                </c:pt>
                <c:pt idx="327">
                  <c:v>1427809.23081885</c:v>
                </c:pt>
                <c:pt idx="328">
                  <c:v>1428042.27768413</c:v>
                </c:pt>
                <c:pt idx="329">
                  <c:v>1428218.97228988</c:v>
                </c:pt>
                <c:pt idx="330">
                  <c:v>1427844.43912936</c:v>
                </c:pt>
                <c:pt idx="331">
                  <c:v>1428217.59244606</c:v>
                </c:pt>
                <c:pt idx="332">
                  <c:v>1427754.23499433</c:v>
                </c:pt>
                <c:pt idx="333">
                  <c:v>1427410.31005747</c:v>
                </c:pt>
                <c:pt idx="334">
                  <c:v>1427158.4372092</c:v>
                </c:pt>
                <c:pt idx="335">
                  <c:v>1427865.67129268</c:v>
                </c:pt>
                <c:pt idx="336">
                  <c:v>1427493.33671011</c:v>
                </c:pt>
                <c:pt idx="337">
                  <c:v>1428057.2430455</c:v>
                </c:pt>
                <c:pt idx="338">
                  <c:v>1428684.13495338</c:v>
                </c:pt>
                <c:pt idx="339">
                  <c:v>1427366.53348864</c:v>
                </c:pt>
                <c:pt idx="340">
                  <c:v>1428978.69430569</c:v>
                </c:pt>
                <c:pt idx="341">
                  <c:v>1429127.78846698</c:v>
                </c:pt>
                <c:pt idx="342">
                  <c:v>1429461.32318618</c:v>
                </c:pt>
                <c:pt idx="343">
                  <c:v>1428860.01327035</c:v>
                </c:pt>
                <c:pt idx="344">
                  <c:v>1426998.6794533</c:v>
                </c:pt>
                <c:pt idx="345">
                  <c:v>1429239.45075522</c:v>
                </c:pt>
                <c:pt idx="346">
                  <c:v>1429183.1708665</c:v>
                </c:pt>
                <c:pt idx="347">
                  <c:v>1428344.39068375</c:v>
                </c:pt>
                <c:pt idx="348">
                  <c:v>1428952.29798291</c:v>
                </c:pt>
                <c:pt idx="349">
                  <c:v>1428840.43003956</c:v>
                </c:pt>
                <c:pt idx="350">
                  <c:v>1428873.03971558</c:v>
                </c:pt>
                <c:pt idx="351">
                  <c:v>1428993.01952618</c:v>
                </c:pt>
                <c:pt idx="352">
                  <c:v>1429435.70405972</c:v>
                </c:pt>
                <c:pt idx="353">
                  <c:v>1428910.09503167</c:v>
                </c:pt>
                <c:pt idx="354">
                  <c:v>1428874.71333069</c:v>
                </c:pt>
                <c:pt idx="355">
                  <c:v>1428960.73586495</c:v>
                </c:pt>
                <c:pt idx="356">
                  <c:v>1428881.87220535</c:v>
                </c:pt>
                <c:pt idx="357">
                  <c:v>1429005.53875665</c:v>
                </c:pt>
                <c:pt idx="358">
                  <c:v>1429061.0677006</c:v>
                </c:pt>
                <c:pt idx="359">
                  <c:v>1428639.1211722</c:v>
                </c:pt>
                <c:pt idx="360">
                  <c:v>1429015.91062101</c:v>
                </c:pt>
                <c:pt idx="361">
                  <c:v>1428649.65983502</c:v>
                </c:pt>
                <c:pt idx="362">
                  <c:v>1428559.53970716</c:v>
                </c:pt>
                <c:pt idx="363">
                  <c:v>1428836.24612667</c:v>
                </c:pt>
                <c:pt idx="364">
                  <c:v>1428343.68004694</c:v>
                </c:pt>
                <c:pt idx="365">
                  <c:v>1428908.98134174</c:v>
                </c:pt>
                <c:pt idx="366">
                  <c:v>1428912.48643674</c:v>
                </c:pt>
                <c:pt idx="367">
                  <c:v>1429288.46174133</c:v>
                </c:pt>
                <c:pt idx="368">
                  <c:v>1429381.9537819</c:v>
                </c:pt>
                <c:pt idx="369">
                  <c:v>1428279.35518297</c:v>
                </c:pt>
                <c:pt idx="370">
                  <c:v>1428245.93417644</c:v>
                </c:pt>
                <c:pt idx="371">
                  <c:v>1428453.75187965</c:v>
                </c:pt>
                <c:pt idx="372">
                  <c:v>1427411.069485</c:v>
                </c:pt>
                <c:pt idx="373">
                  <c:v>1427541.50990342</c:v>
                </c:pt>
                <c:pt idx="374">
                  <c:v>1427474.47179397</c:v>
                </c:pt>
                <c:pt idx="375">
                  <c:v>1427571.2077356</c:v>
                </c:pt>
                <c:pt idx="376">
                  <c:v>1427773.24817464</c:v>
                </c:pt>
                <c:pt idx="377">
                  <c:v>1427765.68995852</c:v>
                </c:pt>
                <c:pt idx="378">
                  <c:v>1427586.09886684</c:v>
                </c:pt>
                <c:pt idx="379">
                  <c:v>1427287.19734776</c:v>
                </c:pt>
                <c:pt idx="380">
                  <c:v>1427527.67489131</c:v>
                </c:pt>
                <c:pt idx="381">
                  <c:v>1427592.25623419</c:v>
                </c:pt>
                <c:pt idx="382">
                  <c:v>1426842.01073999</c:v>
                </c:pt>
                <c:pt idx="383">
                  <c:v>1427560.69080609</c:v>
                </c:pt>
                <c:pt idx="384">
                  <c:v>1427496.51004548</c:v>
                </c:pt>
                <c:pt idx="385">
                  <c:v>1427525.93863666</c:v>
                </c:pt>
                <c:pt idx="386">
                  <c:v>1427593.73488955</c:v>
                </c:pt>
                <c:pt idx="387">
                  <c:v>1427651.22249162</c:v>
                </c:pt>
                <c:pt idx="388">
                  <c:v>1427553.42066076</c:v>
                </c:pt>
                <c:pt idx="389">
                  <c:v>1427606.96376998</c:v>
                </c:pt>
                <c:pt idx="390">
                  <c:v>1427750.07333797</c:v>
                </c:pt>
                <c:pt idx="391">
                  <c:v>1427519.35192592</c:v>
                </c:pt>
                <c:pt idx="392">
                  <c:v>1427365.21158926</c:v>
                </c:pt>
                <c:pt idx="393">
                  <c:v>1427592.30644992</c:v>
                </c:pt>
                <c:pt idx="394">
                  <c:v>1428243.6839619</c:v>
                </c:pt>
                <c:pt idx="395">
                  <c:v>1427569.87930719</c:v>
                </c:pt>
                <c:pt idx="396">
                  <c:v>1427292.48149416</c:v>
                </c:pt>
                <c:pt idx="397">
                  <c:v>1428041.92540133</c:v>
                </c:pt>
                <c:pt idx="398">
                  <c:v>1428453.3046548</c:v>
                </c:pt>
                <c:pt idx="399">
                  <c:v>1428320.05001894</c:v>
                </c:pt>
                <c:pt idx="400">
                  <c:v>1428707.75204407</c:v>
                </c:pt>
                <c:pt idx="401">
                  <c:v>1428541.79930171</c:v>
                </c:pt>
                <c:pt idx="402">
                  <c:v>1429233.9153798</c:v>
                </c:pt>
                <c:pt idx="403">
                  <c:v>1428572.75052308</c:v>
                </c:pt>
                <c:pt idx="404">
                  <c:v>1428187.07531467</c:v>
                </c:pt>
                <c:pt idx="405">
                  <c:v>1428351.09989781</c:v>
                </c:pt>
                <c:pt idx="406">
                  <c:v>1428116.80520111</c:v>
                </c:pt>
                <c:pt idx="407">
                  <c:v>1428178.45914316</c:v>
                </c:pt>
                <c:pt idx="408">
                  <c:v>1427803.87897506</c:v>
                </c:pt>
                <c:pt idx="409">
                  <c:v>1428390.22520088</c:v>
                </c:pt>
                <c:pt idx="410">
                  <c:v>1428285.27498827</c:v>
                </c:pt>
                <c:pt idx="411">
                  <c:v>1428271.66947549</c:v>
                </c:pt>
                <c:pt idx="412">
                  <c:v>1428325.64457295</c:v>
                </c:pt>
                <c:pt idx="413">
                  <c:v>1428660.96664512</c:v>
                </c:pt>
                <c:pt idx="414">
                  <c:v>1428096.9282491</c:v>
                </c:pt>
                <c:pt idx="415">
                  <c:v>1428187.983633</c:v>
                </c:pt>
                <c:pt idx="416">
                  <c:v>1428072.83239294</c:v>
                </c:pt>
                <c:pt idx="417">
                  <c:v>1427935.18630405</c:v>
                </c:pt>
                <c:pt idx="418">
                  <c:v>1428485.83529284</c:v>
                </c:pt>
                <c:pt idx="419">
                  <c:v>1428167.97071024</c:v>
                </c:pt>
                <c:pt idx="420">
                  <c:v>1428086.14727994</c:v>
                </c:pt>
                <c:pt idx="421">
                  <c:v>1428283.01147054</c:v>
                </c:pt>
                <c:pt idx="422">
                  <c:v>1427798.30272098</c:v>
                </c:pt>
                <c:pt idx="423">
                  <c:v>1427916.82648998</c:v>
                </c:pt>
                <c:pt idx="424">
                  <c:v>1427565.12103683</c:v>
                </c:pt>
                <c:pt idx="425">
                  <c:v>1427773.76190821</c:v>
                </c:pt>
                <c:pt idx="426">
                  <c:v>1427619.53034205</c:v>
                </c:pt>
                <c:pt idx="427">
                  <c:v>1428322.51944553</c:v>
                </c:pt>
                <c:pt idx="428">
                  <c:v>1427687.45547791</c:v>
                </c:pt>
                <c:pt idx="429">
                  <c:v>1427783.68132261</c:v>
                </c:pt>
                <c:pt idx="430">
                  <c:v>1428104.65764742</c:v>
                </c:pt>
                <c:pt idx="431">
                  <c:v>1427780.77914785</c:v>
                </c:pt>
                <c:pt idx="432">
                  <c:v>1428100.88539471</c:v>
                </c:pt>
                <c:pt idx="433">
                  <c:v>1427968.11540354</c:v>
                </c:pt>
                <c:pt idx="434">
                  <c:v>1427765.66748476</c:v>
                </c:pt>
                <c:pt idx="435">
                  <c:v>1427640.04210243</c:v>
                </c:pt>
                <c:pt idx="436">
                  <c:v>1427689.31741975</c:v>
                </c:pt>
                <c:pt idx="437">
                  <c:v>1427664.22746535</c:v>
                </c:pt>
                <c:pt idx="438">
                  <c:v>1427774.17864915</c:v>
                </c:pt>
                <c:pt idx="439">
                  <c:v>1427653.53369766</c:v>
                </c:pt>
                <c:pt idx="440">
                  <c:v>1427736.06331052</c:v>
                </c:pt>
                <c:pt idx="441">
                  <c:v>1427988.1298845</c:v>
                </c:pt>
                <c:pt idx="442">
                  <c:v>1427809.50754326</c:v>
                </c:pt>
                <c:pt idx="443">
                  <c:v>1427693.84859383</c:v>
                </c:pt>
                <c:pt idx="444">
                  <c:v>1427780.68872385</c:v>
                </c:pt>
                <c:pt idx="445">
                  <c:v>1427744.57637618</c:v>
                </c:pt>
                <c:pt idx="446">
                  <c:v>1427651.62102884</c:v>
                </c:pt>
                <c:pt idx="447">
                  <c:v>1427552.23364536</c:v>
                </c:pt>
                <c:pt idx="448">
                  <c:v>1427636.34770497</c:v>
                </c:pt>
                <c:pt idx="449">
                  <c:v>1427569.53592249</c:v>
                </c:pt>
                <c:pt idx="450">
                  <c:v>1427566.04612972</c:v>
                </c:pt>
                <c:pt idx="451">
                  <c:v>1427391.8130507</c:v>
                </c:pt>
                <c:pt idx="452">
                  <c:v>1427475.05250882</c:v>
                </c:pt>
                <c:pt idx="453">
                  <c:v>1427444.88890067</c:v>
                </c:pt>
                <c:pt idx="454">
                  <c:v>1427527.10777442</c:v>
                </c:pt>
                <c:pt idx="455">
                  <c:v>1427440.51467732</c:v>
                </c:pt>
                <c:pt idx="456">
                  <c:v>1427640.91272806</c:v>
                </c:pt>
                <c:pt idx="457">
                  <c:v>1427474.7942213</c:v>
                </c:pt>
                <c:pt idx="458">
                  <c:v>1427450.85929379</c:v>
                </c:pt>
                <c:pt idx="459">
                  <c:v>1427241.92267042</c:v>
                </c:pt>
                <c:pt idx="460">
                  <c:v>1427304.47638008</c:v>
                </c:pt>
                <c:pt idx="461">
                  <c:v>1427687.20910424</c:v>
                </c:pt>
                <c:pt idx="462">
                  <c:v>1427415.10776869</c:v>
                </c:pt>
                <c:pt idx="463">
                  <c:v>1426972.71988828</c:v>
                </c:pt>
                <c:pt idx="464">
                  <c:v>1427523.54957335</c:v>
                </c:pt>
                <c:pt idx="465">
                  <c:v>1427600.16898299</c:v>
                </c:pt>
                <c:pt idx="466">
                  <c:v>1427286.69678687</c:v>
                </c:pt>
                <c:pt idx="467">
                  <c:v>1427653.8232412</c:v>
                </c:pt>
                <c:pt idx="468">
                  <c:v>1427353.87939995</c:v>
                </c:pt>
                <c:pt idx="469">
                  <c:v>1427517.81948499</c:v>
                </c:pt>
                <c:pt idx="470">
                  <c:v>1427489.94684517</c:v>
                </c:pt>
                <c:pt idx="471">
                  <c:v>1427567.28037408</c:v>
                </c:pt>
                <c:pt idx="472">
                  <c:v>1427584.48165379</c:v>
                </c:pt>
                <c:pt idx="473">
                  <c:v>1427197.1460734</c:v>
                </c:pt>
                <c:pt idx="474">
                  <c:v>1427441.38726706</c:v>
                </c:pt>
                <c:pt idx="475">
                  <c:v>1427340.31764424</c:v>
                </c:pt>
                <c:pt idx="476">
                  <c:v>1427253.11244775</c:v>
                </c:pt>
                <c:pt idx="477">
                  <c:v>1427466.28471274</c:v>
                </c:pt>
                <c:pt idx="478">
                  <c:v>1427334.19843831</c:v>
                </c:pt>
                <c:pt idx="479">
                  <c:v>1427274.46144873</c:v>
                </c:pt>
                <c:pt idx="480">
                  <c:v>1427392.6346509</c:v>
                </c:pt>
                <c:pt idx="481">
                  <c:v>1427480.60657177</c:v>
                </c:pt>
                <c:pt idx="482">
                  <c:v>1427363.16967965</c:v>
                </c:pt>
                <c:pt idx="483">
                  <c:v>1427129.58438336</c:v>
                </c:pt>
                <c:pt idx="484">
                  <c:v>1427329.31310487</c:v>
                </c:pt>
                <c:pt idx="485">
                  <c:v>1427237.34616871</c:v>
                </c:pt>
                <c:pt idx="486">
                  <c:v>1427452.80460467</c:v>
                </c:pt>
                <c:pt idx="487">
                  <c:v>1427485.01729938</c:v>
                </c:pt>
                <c:pt idx="488">
                  <c:v>1427540.54588489</c:v>
                </c:pt>
                <c:pt idx="489">
                  <c:v>1427597.57247623</c:v>
                </c:pt>
                <c:pt idx="490">
                  <c:v>1427340.37613047</c:v>
                </c:pt>
                <c:pt idx="491">
                  <c:v>1427256.48678965</c:v>
                </c:pt>
                <c:pt idx="492">
                  <c:v>1427303.52985011</c:v>
                </c:pt>
                <c:pt idx="493">
                  <c:v>1427341.75655776</c:v>
                </c:pt>
                <c:pt idx="494">
                  <c:v>1427345.22786159</c:v>
                </c:pt>
                <c:pt idx="495">
                  <c:v>1427388.07215055</c:v>
                </c:pt>
                <c:pt idx="496">
                  <c:v>1427446.36942884</c:v>
                </c:pt>
                <c:pt idx="497">
                  <c:v>1427477.23353421</c:v>
                </c:pt>
                <c:pt idx="498">
                  <c:v>1427596.6151517</c:v>
                </c:pt>
                <c:pt idx="499">
                  <c:v>1427530.29402376</c:v>
                </c:pt>
                <c:pt idx="500">
                  <c:v>1427505.03670198</c:v>
                </c:pt>
                <c:pt idx="501">
                  <c:v>1427411.05211386</c:v>
                </c:pt>
                <c:pt idx="502">
                  <c:v>1427482.72587197</c:v>
                </c:pt>
                <c:pt idx="503">
                  <c:v>1427396.56405807</c:v>
                </c:pt>
                <c:pt idx="504">
                  <c:v>1427511.57752941</c:v>
                </c:pt>
                <c:pt idx="505">
                  <c:v>1427407.64915798</c:v>
                </c:pt>
                <c:pt idx="506">
                  <c:v>1427501.6593549</c:v>
                </c:pt>
                <c:pt idx="507">
                  <c:v>1427380.43764118</c:v>
                </c:pt>
                <c:pt idx="508">
                  <c:v>1427418.59594238</c:v>
                </c:pt>
                <c:pt idx="509">
                  <c:v>1427445.98561196</c:v>
                </c:pt>
                <c:pt idx="510">
                  <c:v>1427421.32978827</c:v>
                </c:pt>
                <c:pt idx="511">
                  <c:v>1427484.71598964</c:v>
                </c:pt>
                <c:pt idx="512">
                  <c:v>1427452.83407847</c:v>
                </c:pt>
                <c:pt idx="513">
                  <c:v>1427410.34422931</c:v>
                </c:pt>
                <c:pt idx="514">
                  <c:v>1427271.71047004</c:v>
                </c:pt>
                <c:pt idx="515">
                  <c:v>1427425.19028867</c:v>
                </c:pt>
                <c:pt idx="516">
                  <c:v>1427361.04715921</c:v>
                </c:pt>
                <c:pt idx="517">
                  <c:v>1427384.905915</c:v>
                </c:pt>
                <c:pt idx="518">
                  <c:v>1427218.37724911</c:v>
                </c:pt>
                <c:pt idx="519">
                  <c:v>1427393.78514545</c:v>
                </c:pt>
                <c:pt idx="520">
                  <c:v>1427260.13649471</c:v>
                </c:pt>
                <c:pt idx="521">
                  <c:v>1427473.63326831</c:v>
                </c:pt>
                <c:pt idx="522">
                  <c:v>1427302.49095691</c:v>
                </c:pt>
                <c:pt idx="523">
                  <c:v>1427506.92628354</c:v>
                </c:pt>
                <c:pt idx="524">
                  <c:v>1427592.96746255</c:v>
                </c:pt>
                <c:pt idx="525">
                  <c:v>1427539.16462171</c:v>
                </c:pt>
                <c:pt idx="526">
                  <c:v>1427531.6536214</c:v>
                </c:pt>
                <c:pt idx="527">
                  <c:v>1427460.91985905</c:v>
                </c:pt>
                <c:pt idx="528">
                  <c:v>1427562.54059057</c:v>
                </c:pt>
                <c:pt idx="529">
                  <c:v>1427568.9969702</c:v>
                </c:pt>
                <c:pt idx="530">
                  <c:v>1427692.77038644</c:v>
                </c:pt>
                <c:pt idx="531">
                  <c:v>1427547.44703176</c:v>
                </c:pt>
                <c:pt idx="532">
                  <c:v>1427703.6561343</c:v>
                </c:pt>
                <c:pt idx="533">
                  <c:v>1427597.2581537</c:v>
                </c:pt>
                <c:pt idx="534">
                  <c:v>1427544.58551283</c:v>
                </c:pt>
                <c:pt idx="535">
                  <c:v>1427592.4475347</c:v>
                </c:pt>
                <c:pt idx="536">
                  <c:v>1427500.52379945</c:v>
                </c:pt>
                <c:pt idx="537">
                  <c:v>1427488.25596549</c:v>
                </c:pt>
                <c:pt idx="538">
                  <c:v>1427502.1205688</c:v>
                </c:pt>
                <c:pt idx="539">
                  <c:v>1427458.55534748</c:v>
                </c:pt>
                <c:pt idx="540">
                  <c:v>1427555.81762787</c:v>
                </c:pt>
                <c:pt idx="541">
                  <c:v>1427453.10806448</c:v>
                </c:pt>
                <c:pt idx="542">
                  <c:v>1427499.6284395</c:v>
                </c:pt>
                <c:pt idx="543">
                  <c:v>1427410.06028517</c:v>
                </c:pt>
                <c:pt idx="544">
                  <c:v>1427383.3799917</c:v>
                </c:pt>
                <c:pt idx="545">
                  <c:v>1427369.94172774</c:v>
                </c:pt>
                <c:pt idx="546">
                  <c:v>1427399.43790062</c:v>
                </c:pt>
                <c:pt idx="547">
                  <c:v>1427312.4732156</c:v>
                </c:pt>
                <c:pt idx="548">
                  <c:v>1427117.70532217</c:v>
                </c:pt>
                <c:pt idx="549">
                  <c:v>1427219.35459507</c:v>
                </c:pt>
                <c:pt idx="550">
                  <c:v>1427047.55407128</c:v>
                </c:pt>
                <c:pt idx="551">
                  <c:v>1427193.13188631</c:v>
                </c:pt>
                <c:pt idx="552">
                  <c:v>1427306.77619434</c:v>
                </c:pt>
                <c:pt idx="553">
                  <c:v>1427300.18551267</c:v>
                </c:pt>
                <c:pt idx="554">
                  <c:v>1427398.65404308</c:v>
                </c:pt>
                <c:pt idx="555">
                  <c:v>1427240.16692133</c:v>
                </c:pt>
                <c:pt idx="556">
                  <c:v>1427225.510801</c:v>
                </c:pt>
                <c:pt idx="557">
                  <c:v>1427364.21068871</c:v>
                </c:pt>
                <c:pt idx="558">
                  <c:v>1427324.65849073</c:v>
                </c:pt>
                <c:pt idx="559">
                  <c:v>1427246.7942415</c:v>
                </c:pt>
                <c:pt idx="560">
                  <c:v>1427352.96899339</c:v>
                </c:pt>
                <c:pt idx="561">
                  <c:v>1427297.24291629</c:v>
                </c:pt>
                <c:pt idx="562">
                  <c:v>1427284.29340264</c:v>
                </c:pt>
                <c:pt idx="563">
                  <c:v>1427274.29232241</c:v>
                </c:pt>
                <c:pt idx="564">
                  <c:v>1427314.47498614</c:v>
                </c:pt>
                <c:pt idx="565">
                  <c:v>1427373.55701284</c:v>
                </c:pt>
                <c:pt idx="566">
                  <c:v>1427380.93070567</c:v>
                </c:pt>
                <c:pt idx="567">
                  <c:v>1427423.41657692</c:v>
                </c:pt>
                <c:pt idx="568">
                  <c:v>1427404.00256007</c:v>
                </c:pt>
                <c:pt idx="569">
                  <c:v>1427455.63631439</c:v>
                </c:pt>
                <c:pt idx="570">
                  <c:v>1427435.824358</c:v>
                </c:pt>
                <c:pt idx="571">
                  <c:v>1427446.66154911</c:v>
                </c:pt>
                <c:pt idx="572">
                  <c:v>1427459.22625491</c:v>
                </c:pt>
                <c:pt idx="573">
                  <c:v>1427482.29043684</c:v>
                </c:pt>
                <c:pt idx="574">
                  <c:v>1427489.97396583</c:v>
                </c:pt>
                <c:pt idx="575">
                  <c:v>1427552.27521216</c:v>
                </c:pt>
                <c:pt idx="576">
                  <c:v>1427500.65517908</c:v>
                </c:pt>
                <c:pt idx="577">
                  <c:v>1427378.87955216</c:v>
                </c:pt>
                <c:pt idx="578">
                  <c:v>1427401.11052866</c:v>
                </c:pt>
                <c:pt idx="579">
                  <c:v>1427443.24455021</c:v>
                </c:pt>
                <c:pt idx="580">
                  <c:v>1427424.63804401</c:v>
                </c:pt>
                <c:pt idx="581">
                  <c:v>1427451.84535071</c:v>
                </c:pt>
                <c:pt idx="582">
                  <c:v>1427418.87328605</c:v>
                </c:pt>
                <c:pt idx="583">
                  <c:v>1427384.43627069</c:v>
                </c:pt>
                <c:pt idx="584">
                  <c:v>1427393.05040909</c:v>
                </c:pt>
                <c:pt idx="585">
                  <c:v>1427427.36971276</c:v>
                </c:pt>
                <c:pt idx="586">
                  <c:v>1427407.11479499</c:v>
                </c:pt>
                <c:pt idx="587">
                  <c:v>1427392.01925923</c:v>
                </c:pt>
                <c:pt idx="588">
                  <c:v>1427392.33313512</c:v>
                </c:pt>
                <c:pt idx="589">
                  <c:v>1427353.37853725</c:v>
                </c:pt>
                <c:pt idx="590">
                  <c:v>1427428.27739529</c:v>
                </c:pt>
                <c:pt idx="591">
                  <c:v>1427343.48992041</c:v>
                </c:pt>
                <c:pt idx="592">
                  <c:v>1427313.80371565</c:v>
                </c:pt>
                <c:pt idx="593">
                  <c:v>1427342.20074811</c:v>
                </c:pt>
                <c:pt idx="594">
                  <c:v>1427316.57458527</c:v>
                </c:pt>
                <c:pt idx="595">
                  <c:v>1427313.9784796</c:v>
                </c:pt>
                <c:pt idx="596">
                  <c:v>1427292.0346221</c:v>
                </c:pt>
                <c:pt idx="597">
                  <c:v>1427273.7718751</c:v>
                </c:pt>
                <c:pt idx="598">
                  <c:v>1427322.46980193</c:v>
                </c:pt>
                <c:pt idx="599">
                  <c:v>1427262.44507254</c:v>
                </c:pt>
                <c:pt idx="600">
                  <c:v>1427235.4313303</c:v>
                </c:pt>
                <c:pt idx="601">
                  <c:v>1427277.21405592</c:v>
                </c:pt>
                <c:pt idx="602">
                  <c:v>1427279.60382061</c:v>
                </c:pt>
                <c:pt idx="603">
                  <c:v>1427272.15759747</c:v>
                </c:pt>
                <c:pt idx="604">
                  <c:v>1427279.54738598</c:v>
                </c:pt>
                <c:pt idx="605">
                  <c:v>1427312.38637651</c:v>
                </c:pt>
                <c:pt idx="606">
                  <c:v>1427229.38541698</c:v>
                </c:pt>
                <c:pt idx="607">
                  <c:v>1427336.71371252</c:v>
                </c:pt>
                <c:pt idx="608">
                  <c:v>1427339.91316274</c:v>
                </c:pt>
                <c:pt idx="609">
                  <c:v>1427382.83425905</c:v>
                </c:pt>
                <c:pt idx="610">
                  <c:v>1427313.31008458</c:v>
                </c:pt>
                <c:pt idx="611">
                  <c:v>1427260.11475403</c:v>
                </c:pt>
                <c:pt idx="612">
                  <c:v>1427354.71307596</c:v>
                </c:pt>
                <c:pt idx="613">
                  <c:v>1427370.97787761</c:v>
                </c:pt>
                <c:pt idx="614">
                  <c:v>1427333.34399597</c:v>
                </c:pt>
                <c:pt idx="615">
                  <c:v>1427291.56076273</c:v>
                </c:pt>
                <c:pt idx="616">
                  <c:v>1427319.35049781</c:v>
                </c:pt>
                <c:pt idx="617">
                  <c:v>1427271.10325366</c:v>
                </c:pt>
                <c:pt idx="618">
                  <c:v>1427300.26038126</c:v>
                </c:pt>
                <c:pt idx="619">
                  <c:v>1427338.27280062</c:v>
                </c:pt>
                <c:pt idx="620">
                  <c:v>1427293.38851437</c:v>
                </c:pt>
                <c:pt idx="621">
                  <c:v>1427282.38145174</c:v>
                </c:pt>
                <c:pt idx="622">
                  <c:v>1427279.57487538</c:v>
                </c:pt>
                <c:pt idx="623">
                  <c:v>1427290.0113226</c:v>
                </c:pt>
                <c:pt idx="624">
                  <c:v>1427295.06340605</c:v>
                </c:pt>
                <c:pt idx="625">
                  <c:v>1427376.89831583</c:v>
                </c:pt>
                <c:pt idx="626">
                  <c:v>1427327.27647713</c:v>
                </c:pt>
                <c:pt idx="627">
                  <c:v>1427280.12007634</c:v>
                </c:pt>
                <c:pt idx="628">
                  <c:v>1427331.97262603</c:v>
                </c:pt>
                <c:pt idx="629">
                  <c:v>1427338.97809572</c:v>
                </c:pt>
                <c:pt idx="630">
                  <c:v>1427357.54509007</c:v>
                </c:pt>
                <c:pt idx="631">
                  <c:v>1427363.33873198</c:v>
                </c:pt>
                <c:pt idx="632">
                  <c:v>1427397.00574191</c:v>
                </c:pt>
                <c:pt idx="633">
                  <c:v>1427348.18125095</c:v>
                </c:pt>
                <c:pt idx="634">
                  <c:v>1427394.48484555</c:v>
                </c:pt>
                <c:pt idx="635">
                  <c:v>1427342.93839946</c:v>
                </c:pt>
                <c:pt idx="636">
                  <c:v>1427350.48299617</c:v>
                </c:pt>
                <c:pt idx="637">
                  <c:v>1427331.0872752</c:v>
                </c:pt>
                <c:pt idx="638">
                  <c:v>1427350.04544998</c:v>
                </c:pt>
                <c:pt idx="639">
                  <c:v>1427343.93889895</c:v>
                </c:pt>
                <c:pt idx="640">
                  <c:v>1427314.29840009</c:v>
                </c:pt>
                <c:pt idx="641">
                  <c:v>1427306.39479602</c:v>
                </c:pt>
                <c:pt idx="642">
                  <c:v>1427298.40309515</c:v>
                </c:pt>
                <c:pt idx="643">
                  <c:v>1427304.45212365</c:v>
                </c:pt>
                <c:pt idx="644">
                  <c:v>1427319.63459634</c:v>
                </c:pt>
                <c:pt idx="645">
                  <c:v>1427319.07476715</c:v>
                </c:pt>
                <c:pt idx="646">
                  <c:v>1427303.46297738</c:v>
                </c:pt>
                <c:pt idx="647">
                  <c:v>1427307.102126</c:v>
                </c:pt>
                <c:pt idx="648">
                  <c:v>1427337.21906937</c:v>
                </c:pt>
                <c:pt idx="649">
                  <c:v>1427321.86883694</c:v>
                </c:pt>
                <c:pt idx="650">
                  <c:v>1427340.11788088</c:v>
                </c:pt>
                <c:pt idx="651">
                  <c:v>1427326.07348318</c:v>
                </c:pt>
                <c:pt idx="652">
                  <c:v>1427325.80034375</c:v>
                </c:pt>
                <c:pt idx="653">
                  <c:v>1427340.20508151</c:v>
                </c:pt>
                <c:pt idx="654">
                  <c:v>1427358.24965902</c:v>
                </c:pt>
                <c:pt idx="655">
                  <c:v>1427354.98366803</c:v>
                </c:pt>
                <c:pt idx="656">
                  <c:v>1427315.29665036</c:v>
                </c:pt>
                <c:pt idx="657">
                  <c:v>1427305.1829897</c:v>
                </c:pt>
                <c:pt idx="658">
                  <c:v>1427353.80690029</c:v>
                </c:pt>
                <c:pt idx="659">
                  <c:v>1427332.27804369</c:v>
                </c:pt>
                <c:pt idx="660">
                  <c:v>1427343.09869802</c:v>
                </c:pt>
                <c:pt idx="661">
                  <c:v>1427351.58315384</c:v>
                </c:pt>
                <c:pt idx="662">
                  <c:v>1427326.29562453</c:v>
                </c:pt>
                <c:pt idx="663">
                  <c:v>1427344.77775142</c:v>
                </c:pt>
                <c:pt idx="664">
                  <c:v>1427314.52247225</c:v>
                </c:pt>
                <c:pt idx="665">
                  <c:v>1427370.10865402</c:v>
                </c:pt>
                <c:pt idx="666">
                  <c:v>1427348.38955827</c:v>
                </c:pt>
                <c:pt idx="667">
                  <c:v>1427349.97462798</c:v>
                </c:pt>
                <c:pt idx="668">
                  <c:v>1427347.37394905</c:v>
                </c:pt>
                <c:pt idx="669">
                  <c:v>1427362.54544954</c:v>
                </c:pt>
                <c:pt idx="670">
                  <c:v>1427346.44922689</c:v>
                </c:pt>
                <c:pt idx="671">
                  <c:v>1427352.68094334</c:v>
                </c:pt>
                <c:pt idx="672">
                  <c:v>1427331.48071505</c:v>
                </c:pt>
                <c:pt idx="673">
                  <c:v>1427337.25832109</c:v>
                </c:pt>
                <c:pt idx="674">
                  <c:v>1427339.4701552</c:v>
                </c:pt>
                <c:pt idx="675">
                  <c:v>1427355.04046767</c:v>
                </c:pt>
                <c:pt idx="676">
                  <c:v>1427334.28353692</c:v>
                </c:pt>
                <c:pt idx="677">
                  <c:v>1427332.14575396</c:v>
                </c:pt>
                <c:pt idx="678">
                  <c:v>1427329.67357645</c:v>
                </c:pt>
                <c:pt idx="679">
                  <c:v>1427329.41400698</c:v>
                </c:pt>
                <c:pt idx="680">
                  <c:v>1427296.99563729</c:v>
                </c:pt>
                <c:pt idx="681">
                  <c:v>1427349.66064134</c:v>
                </c:pt>
                <c:pt idx="682">
                  <c:v>1427326.68038634</c:v>
                </c:pt>
                <c:pt idx="683">
                  <c:v>1427326.21784348</c:v>
                </c:pt>
                <c:pt idx="684">
                  <c:v>1427321.27696262</c:v>
                </c:pt>
                <c:pt idx="685">
                  <c:v>1427352.86312281</c:v>
                </c:pt>
                <c:pt idx="686">
                  <c:v>1427362.68489208</c:v>
                </c:pt>
                <c:pt idx="687">
                  <c:v>1427350.82204056</c:v>
                </c:pt>
                <c:pt idx="688">
                  <c:v>1427379.99488156</c:v>
                </c:pt>
                <c:pt idx="689">
                  <c:v>1427343.41997904</c:v>
                </c:pt>
                <c:pt idx="690">
                  <c:v>1427349.80635898</c:v>
                </c:pt>
                <c:pt idx="691">
                  <c:v>1427378.89004319</c:v>
                </c:pt>
                <c:pt idx="692">
                  <c:v>1427342.27615321</c:v>
                </c:pt>
                <c:pt idx="693">
                  <c:v>1427356.01372334</c:v>
                </c:pt>
                <c:pt idx="694">
                  <c:v>1427333.94224837</c:v>
                </c:pt>
                <c:pt idx="695">
                  <c:v>1427361.21210388</c:v>
                </c:pt>
                <c:pt idx="696">
                  <c:v>1427322.32204089</c:v>
                </c:pt>
                <c:pt idx="697">
                  <c:v>1427335.13460654</c:v>
                </c:pt>
                <c:pt idx="698">
                  <c:v>1427312.41817769</c:v>
                </c:pt>
                <c:pt idx="699">
                  <c:v>1427336.22134773</c:v>
                </c:pt>
                <c:pt idx="700">
                  <c:v>1427351.83292933</c:v>
                </c:pt>
                <c:pt idx="701">
                  <c:v>1427325.86796967</c:v>
                </c:pt>
                <c:pt idx="702">
                  <c:v>1427357.62657761</c:v>
                </c:pt>
                <c:pt idx="703">
                  <c:v>1427340.82417121</c:v>
                </c:pt>
                <c:pt idx="704">
                  <c:v>1427317.46156761</c:v>
                </c:pt>
                <c:pt idx="705">
                  <c:v>1427348.90819237</c:v>
                </c:pt>
                <c:pt idx="706">
                  <c:v>1427312.89166422</c:v>
                </c:pt>
                <c:pt idx="707">
                  <c:v>1427330.85233454</c:v>
                </c:pt>
                <c:pt idx="708">
                  <c:v>1427341.71981608</c:v>
                </c:pt>
                <c:pt idx="709">
                  <c:v>1427352.16854793</c:v>
                </c:pt>
                <c:pt idx="710">
                  <c:v>1427337.06053844</c:v>
                </c:pt>
                <c:pt idx="711">
                  <c:v>1427332.72908305</c:v>
                </c:pt>
                <c:pt idx="712">
                  <c:v>1427339.18629423</c:v>
                </c:pt>
                <c:pt idx="713">
                  <c:v>1427349.52390005</c:v>
                </c:pt>
                <c:pt idx="714">
                  <c:v>1427330.57443213</c:v>
                </c:pt>
                <c:pt idx="715">
                  <c:v>1427322.88285517</c:v>
                </c:pt>
                <c:pt idx="716">
                  <c:v>1427342.36028141</c:v>
                </c:pt>
                <c:pt idx="717">
                  <c:v>1427337.95590791</c:v>
                </c:pt>
                <c:pt idx="718">
                  <c:v>1427326.72200854</c:v>
                </c:pt>
                <c:pt idx="719">
                  <c:v>1427314.18311713</c:v>
                </c:pt>
                <c:pt idx="720">
                  <c:v>1427336.27297653</c:v>
                </c:pt>
                <c:pt idx="721">
                  <c:v>1427351.96055677</c:v>
                </c:pt>
                <c:pt idx="722">
                  <c:v>1427335.39471946</c:v>
                </c:pt>
                <c:pt idx="723">
                  <c:v>1427323.17728823</c:v>
                </c:pt>
                <c:pt idx="724">
                  <c:v>1427318.27994266</c:v>
                </c:pt>
                <c:pt idx="725">
                  <c:v>1427302.91175286</c:v>
                </c:pt>
                <c:pt idx="726">
                  <c:v>1427299.65526766</c:v>
                </c:pt>
                <c:pt idx="727">
                  <c:v>1427303.48951501</c:v>
                </c:pt>
                <c:pt idx="728">
                  <c:v>1427287.90586488</c:v>
                </c:pt>
                <c:pt idx="729">
                  <c:v>1427281.12849761</c:v>
                </c:pt>
                <c:pt idx="730">
                  <c:v>1427284.08406113</c:v>
                </c:pt>
                <c:pt idx="731">
                  <c:v>1427275.06093059</c:v>
                </c:pt>
                <c:pt idx="732">
                  <c:v>1427295.95704484</c:v>
                </c:pt>
                <c:pt idx="733">
                  <c:v>1427285.04619627</c:v>
                </c:pt>
                <c:pt idx="734">
                  <c:v>1427284.01226497</c:v>
                </c:pt>
                <c:pt idx="735">
                  <c:v>1427274.98191806</c:v>
                </c:pt>
                <c:pt idx="736">
                  <c:v>1427281.18124125</c:v>
                </c:pt>
                <c:pt idx="737">
                  <c:v>1427274.35386918</c:v>
                </c:pt>
                <c:pt idx="738">
                  <c:v>1427277.06426705</c:v>
                </c:pt>
                <c:pt idx="739">
                  <c:v>1427279.75977913</c:v>
                </c:pt>
                <c:pt idx="740">
                  <c:v>1427290.42699001</c:v>
                </c:pt>
                <c:pt idx="741">
                  <c:v>1427285.27917926</c:v>
                </c:pt>
                <c:pt idx="742">
                  <c:v>1427266.33335319</c:v>
                </c:pt>
                <c:pt idx="743">
                  <c:v>1427271.09432294</c:v>
                </c:pt>
                <c:pt idx="744">
                  <c:v>1427261.39716693</c:v>
                </c:pt>
                <c:pt idx="745">
                  <c:v>1427273.15193907</c:v>
                </c:pt>
                <c:pt idx="746">
                  <c:v>1427259.01859519</c:v>
                </c:pt>
                <c:pt idx="747">
                  <c:v>1427255.98514945</c:v>
                </c:pt>
                <c:pt idx="748">
                  <c:v>1427264.10135656</c:v>
                </c:pt>
                <c:pt idx="749">
                  <c:v>1427268.56138674</c:v>
                </c:pt>
                <c:pt idx="750">
                  <c:v>1427286.92996071</c:v>
                </c:pt>
                <c:pt idx="751">
                  <c:v>1427280.91663909</c:v>
                </c:pt>
                <c:pt idx="752">
                  <c:v>1427293.06967074</c:v>
                </c:pt>
                <c:pt idx="753">
                  <c:v>1427280.69416489</c:v>
                </c:pt>
                <c:pt idx="754">
                  <c:v>1427301.20906772</c:v>
                </c:pt>
                <c:pt idx="755">
                  <c:v>1427284.37186271</c:v>
                </c:pt>
                <c:pt idx="756">
                  <c:v>1427284.55663272</c:v>
                </c:pt>
                <c:pt idx="757">
                  <c:v>1427297.23469085</c:v>
                </c:pt>
                <c:pt idx="758">
                  <c:v>1427288.44152653</c:v>
                </c:pt>
                <c:pt idx="759">
                  <c:v>1427283.91182656</c:v>
                </c:pt>
                <c:pt idx="760">
                  <c:v>1427302.19115424</c:v>
                </c:pt>
                <c:pt idx="761">
                  <c:v>1427290.15553834</c:v>
                </c:pt>
                <c:pt idx="762">
                  <c:v>1427276.71956397</c:v>
                </c:pt>
                <c:pt idx="763">
                  <c:v>1427298.53351376</c:v>
                </c:pt>
                <c:pt idx="764">
                  <c:v>1427283.22677364</c:v>
                </c:pt>
                <c:pt idx="765">
                  <c:v>1427292.01700668</c:v>
                </c:pt>
                <c:pt idx="766">
                  <c:v>1427289.10300074</c:v>
                </c:pt>
                <c:pt idx="767">
                  <c:v>1427282.28905268</c:v>
                </c:pt>
                <c:pt idx="768">
                  <c:v>1427293.93503753</c:v>
                </c:pt>
                <c:pt idx="769">
                  <c:v>1427287.53305316</c:v>
                </c:pt>
                <c:pt idx="770">
                  <c:v>1427288.13330866</c:v>
                </c:pt>
                <c:pt idx="771">
                  <c:v>1427296.44031857</c:v>
                </c:pt>
                <c:pt idx="772">
                  <c:v>1427294.16815928</c:v>
                </c:pt>
                <c:pt idx="773">
                  <c:v>1427304.47055652</c:v>
                </c:pt>
                <c:pt idx="774">
                  <c:v>1427301.99791096</c:v>
                </c:pt>
                <c:pt idx="775">
                  <c:v>1427306.04790467</c:v>
                </c:pt>
                <c:pt idx="776">
                  <c:v>1427307.67483521</c:v>
                </c:pt>
                <c:pt idx="777">
                  <c:v>1427313.22862189</c:v>
                </c:pt>
                <c:pt idx="778">
                  <c:v>1427301.85617758</c:v>
                </c:pt>
                <c:pt idx="779">
                  <c:v>1427296.99615005</c:v>
                </c:pt>
                <c:pt idx="780">
                  <c:v>1427302.85888025</c:v>
                </c:pt>
                <c:pt idx="781">
                  <c:v>1427310.55966288</c:v>
                </c:pt>
                <c:pt idx="782">
                  <c:v>1427302.73282497</c:v>
                </c:pt>
                <c:pt idx="783">
                  <c:v>1427310.6693006</c:v>
                </c:pt>
                <c:pt idx="784">
                  <c:v>1427309.94809961</c:v>
                </c:pt>
                <c:pt idx="785">
                  <c:v>1427309.80610053</c:v>
                </c:pt>
                <c:pt idx="786">
                  <c:v>1427313.31805457</c:v>
                </c:pt>
                <c:pt idx="787">
                  <c:v>1427308.88273965</c:v>
                </c:pt>
                <c:pt idx="788">
                  <c:v>1427307.76079333</c:v>
                </c:pt>
                <c:pt idx="789">
                  <c:v>1427307.65161747</c:v>
                </c:pt>
                <c:pt idx="790">
                  <c:v>1427307.05052317</c:v>
                </c:pt>
                <c:pt idx="791">
                  <c:v>1427301.15676239</c:v>
                </c:pt>
                <c:pt idx="792">
                  <c:v>1427313.34263189</c:v>
                </c:pt>
                <c:pt idx="793">
                  <c:v>1427310.39087911</c:v>
                </c:pt>
                <c:pt idx="794">
                  <c:v>1427304.24554</c:v>
                </c:pt>
                <c:pt idx="795">
                  <c:v>1427310.45425196</c:v>
                </c:pt>
                <c:pt idx="796">
                  <c:v>1427314.20004632</c:v>
                </c:pt>
                <c:pt idx="797">
                  <c:v>1427307.09825507</c:v>
                </c:pt>
                <c:pt idx="798">
                  <c:v>1427309.59354763</c:v>
                </c:pt>
                <c:pt idx="799">
                  <c:v>1427304.64027186</c:v>
                </c:pt>
                <c:pt idx="800">
                  <c:v>1427308.39308788</c:v>
                </c:pt>
                <c:pt idx="801">
                  <c:v>1427299.78864312</c:v>
                </c:pt>
                <c:pt idx="802">
                  <c:v>1427303.3077793</c:v>
                </c:pt>
                <c:pt idx="803">
                  <c:v>1427310.54347387</c:v>
                </c:pt>
                <c:pt idx="804">
                  <c:v>1427312.47752869</c:v>
                </c:pt>
                <c:pt idx="805">
                  <c:v>1427300.56628784</c:v>
                </c:pt>
                <c:pt idx="806">
                  <c:v>1427311.33777145</c:v>
                </c:pt>
                <c:pt idx="807">
                  <c:v>1427312.76659173</c:v>
                </c:pt>
                <c:pt idx="808">
                  <c:v>1427316.19499901</c:v>
                </c:pt>
                <c:pt idx="809">
                  <c:v>1427311.68707663</c:v>
                </c:pt>
                <c:pt idx="810">
                  <c:v>1427308.17341583</c:v>
                </c:pt>
                <c:pt idx="811">
                  <c:v>1427313.25809902</c:v>
                </c:pt>
                <c:pt idx="812">
                  <c:v>1427314.22998062</c:v>
                </c:pt>
                <c:pt idx="813">
                  <c:v>1427305.51723868</c:v>
                </c:pt>
                <c:pt idx="814">
                  <c:v>1427307.12170013</c:v>
                </c:pt>
                <c:pt idx="815">
                  <c:v>1427310.69003875</c:v>
                </c:pt>
                <c:pt idx="816">
                  <c:v>1427311.76898037</c:v>
                </c:pt>
                <c:pt idx="817">
                  <c:v>1427301.71787113</c:v>
                </c:pt>
                <c:pt idx="818">
                  <c:v>1427311.97024454</c:v>
                </c:pt>
                <c:pt idx="819">
                  <c:v>1427310.96424308</c:v>
                </c:pt>
                <c:pt idx="820">
                  <c:v>1427308.35282528</c:v>
                </c:pt>
                <c:pt idx="821">
                  <c:v>1427317.36343129</c:v>
                </c:pt>
                <c:pt idx="822">
                  <c:v>1427305.64689324</c:v>
                </c:pt>
                <c:pt idx="823">
                  <c:v>1427311.82963681</c:v>
                </c:pt>
                <c:pt idx="824">
                  <c:v>1427306.42001426</c:v>
                </c:pt>
                <c:pt idx="825">
                  <c:v>1427308.92464225</c:v>
                </c:pt>
                <c:pt idx="826">
                  <c:v>1427303.9905791</c:v>
                </c:pt>
                <c:pt idx="827">
                  <c:v>1427305.59788191</c:v>
                </c:pt>
                <c:pt idx="828">
                  <c:v>1427306.67934533</c:v>
                </c:pt>
                <c:pt idx="829">
                  <c:v>1427301.99965468</c:v>
                </c:pt>
                <c:pt idx="830">
                  <c:v>1427302.00899159</c:v>
                </c:pt>
                <c:pt idx="831">
                  <c:v>1427301.88834677</c:v>
                </c:pt>
                <c:pt idx="832">
                  <c:v>1427300.39878738</c:v>
                </c:pt>
                <c:pt idx="833">
                  <c:v>1427302.73122796</c:v>
                </c:pt>
                <c:pt idx="834">
                  <c:v>1427300.13358011</c:v>
                </c:pt>
                <c:pt idx="835">
                  <c:v>1427301.5755395</c:v>
                </c:pt>
                <c:pt idx="836">
                  <c:v>1427299.13789853</c:v>
                </c:pt>
                <c:pt idx="837">
                  <c:v>1427302.70233908</c:v>
                </c:pt>
                <c:pt idx="838">
                  <c:v>1427298.26393287</c:v>
                </c:pt>
                <c:pt idx="839">
                  <c:v>1427298.56750967</c:v>
                </c:pt>
                <c:pt idx="840">
                  <c:v>1427298.46125377</c:v>
                </c:pt>
                <c:pt idx="841">
                  <c:v>1427298.34382729</c:v>
                </c:pt>
                <c:pt idx="842">
                  <c:v>1427297.66578561</c:v>
                </c:pt>
                <c:pt idx="843">
                  <c:v>1427297.58948844</c:v>
                </c:pt>
                <c:pt idx="844">
                  <c:v>1427300.6906932</c:v>
                </c:pt>
                <c:pt idx="845">
                  <c:v>1427297.5195704</c:v>
                </c:pt>
                <c:pt idx="846">
                  <c:v>1427293.05806232</c:v>
                </c:pt>
                <c:pt idx="847">
                  <c:v>1427299.88238901</c:v>
                </c:pt>
                <c:pt idx="848">
                  <c:v>1427300.25169157</c:v>
                </c:pt>
                <c:pt idx="849">
                  <c:v>1427298.66083035</c:v>
                </c:pt>
                <c:pt idx="850">
                  <c:v>1427302.0534922</c:v>
                </c:pt>
                <c:pt idx="851">
                  <c:v>1427301.77512739</c:v>
                </c:pt>
                <c:pt idx="852">
                  <c:v>1427300.46729781</c:v>
                </c:pt>
                <c:pt idx="853">
                  <c:v>1427298.50595899</c:v>
                </c:pt>
                <c:pt idx="854">
                  <c:v>1427300.61603041</c:v>
                </c:pt>
                <c:pt idx="855">
                  <c:v>1427298.6614491</c:v>
                </c:pt>
                <c:pt idx="856">
                  <c:v>1427301.55269819</c:v>
                </c:pt>
                <c:pt idx="857">
                  <c:v>1427305.75312133</c:v>
                </c:pt>
                <c:pt idx="858">
                  <c:v>1427300.63081683</c:v>
                </c:pt>
                <c:pt idx="859">
                  <c:v>1427303.47743073</c:v>
                </c:pt>
                <c:pt idx="860">
                  <c:v>1427301.41261507</c:v>
                </c:pt>
                <c:pt idx="861">
                  <c:v>1427295.97866424</c:v>
                </c:pt>
                <c:pt idx="862">
                  <c:v>1427302.49429698</c:v>
                </c:pt>
                <c:pt idx="863">
                  <c:v>1427299.06004596</c:v>
                </c:pt>
                <c:pt idx="864">
                  <c:v>1427300.68030214</c:v>
                </c:pt>
                <c:pt idx="865">
                  <c:v>1427303.03002462</c:v>
                </c:pt>
                <c:pt idx="866">
                  <c:v>1427296.52816187</c:v>
                </c:pt>
                <c:pt idx="867">
                  <c:v>1427300.76498628</c:v>
                </c:pt>
                <c:pt idx="868">
                  <c:v>1427299.1585664</c:v>
                </c:pt>
                <c:pt idx="869">
                  <c:v>1427303.01448286</c:v>
                </c:pt>
                <c:pt idx="870">
                  <c:v>1427302.92444606</c:v>
                </c:pt>
                <c:pt idx="871">
                  <c:v>1427303.38496211</c:v>
                </c:pt>
                <c:pt idx="872">
                  <c:v>1427305.11059982</c:v>
                </c:pt>
                <c:pt idx="873">
                  <c:v>1427301.56558241</c:v>
                </c:pt>
                <c:pt idx="874">
                  <c:v>1427303.06466742</c:v>
                </c:pt>
                <c:pt idx="875">
                  <c:v>1427308.26392635</c:v>
                </c:pt>
                <c:pt idx="876">
                  <c:v>1427301.78464112</c:v>
                </c:pt>
                <c:pt idx="877">
                  <c:v>1427300.5418204</c:v>
                </c:pt>
                <c:pt idx="878">
                  <c:v>1427301.80275823</c:v>
                </c:pt>
                <c:pt idx="879">
                  <c:v>1427299.7664491</c:v>
                </c:pt>
                <c:pt idx="880">
                  <c:v>1427300.952141</c:v>
                </c:pt>
                <c:pt idx="881">
                  <c:v>1427297.93628143</c:v>
                </c:pt>
                <c:pt idx="882">
                  <c:v>1427300.42455451</c:v>
                </c:pt>
                <c:pt idx="883">
                  <c:v>1427296.13661245</c:v>
                </c:pt>
                <c:pt idx="884">
                  <c:v>1427298.74414554</c:v>
                </c:pt>
                <c:pt idx="885">
                  <c:v>1427303.14460328</c:v>
                </c:pt>
                <c:pt idx="886">
                  <c:v>1427300.5943977</c:v>
                </c:pt>
                <c:pt idx="887">
                  <c:v>1427296.49866345</c:v>
                </c:pt>
                <c:pt idx="888">
                  <c:v>1427300.42895087</c:v>
                </c:pt>
                <c:pt idx="889">
                  <c:v>1427303.26523905</c:v>
                </c:pt>
                <c:pt idx="890">
                  <c:v>1427300.31604247</c:v>
                </c:pt>
                <c:pt idx="891">
                  <c:v>1427301.26717856</c:v>
                </c:pt>
                <c:pt idx="892">
                  <c:v>1427299.6824271</c:v>
                </c:pt>
                <c:pt idx="893">
                  <c:v>1427300.6862808</c:v>
                </c:pt>
                <c:pt idx="894">
                  <c:v>1427301.42813833</c:v>
                </c:pt>
                <c:pt idx="895">
                  <c:v>1427300.88934855</c:v>
                </c:pt>
                <c:pt idx="896">
                  <c:v>1427302.93574916</c:v>
                </c:pt>
                <c:pt idx="897">
                  <c:v>1427304.47032071</c:v>
                </c:pt>
                <c:pt idx="898">
                  <c:v>1427302.11218449</c:v>
                </c:pt>
                <c:pt idx="899">
                  <c:v>1427301.87616831</c:v>
                </c:pt>
                <c:pt idx="900">
                  <c:v>1427300.3527392</c:v>
                </c:pt>
                <c:pt idx="901">
                  <c:v>1427300.62739103</c:v>
                </c:pt>
                <c:pt idx="902">
                  <c:v>1427300.12785572</c:v>
                </c:pt>
                <c:pt idx="903">
                  <c:v>1427298.68743551</c:v>
                </c:pt>
                <c:pt idx="904">
                  <c:v>1427300.29098484</c:v>
                </c:pt>
                <c:pt idx="905">
                  <c:v>1427299.74606738</c:v>
                </c:pt>
                <c:pt idx="906">
                  <c:v>1427298.43751331</c:v>
                </c:pt>
                <c:pt idx="907">
                  <c:v>1427299.22944373</c:v>
                </c:pt>
                <c:pt idx="908">
                  <c:v>1427299.38512899</c:v>
                </c:pt>
                <c:pt idx="909">
                  <c:v>1427297.89597668</c:v>
                </c:pt>
                <c:pt idx="910">
                  <c:v>1427298.00375281</c:v>
                </c:pt>
                <c:pt idx="911">
                  <c:v>1427298.28885507</c:v>
                </c:pt>
                <c:pt idx="912">
                  <c:v>1427298.41497027</c:v>
                </c:pt>
                <c:pt idx="913">
                  <c:v>1427298.64289175</c:v>
                </c:pt>
                <c:pt idx="914">
                  <c:v>1427300.20234751</c:v>
                </c:pt>
                <c:pt idx="915">
                  <c:v>1427298.34475219</c:v>
                </c:pt>
                <c:pt idx="916">
                  <c:v>1427298.03451197</c:v>
                </c:pt>
                <c:pt idx="917">
                  <c:v>1427297.52755771</c:v>
                </c:pt>
                <c:pt idx="918">
                  <c:v>1427296.24882497</c:v>
                </c:pt>
                <c:pt idx="919">
                  <c:v>1427296.28630187</c:v>
                </c:pt>
                <c:pt idx="920">
                  <c:v>1427297.65041801</c:v>
                </c:pt>
                <c:pt idx="921">
                  <c:v>1427295.91331435</c:v>
                </c:pt>
                <c:pt idx="922">
                  <c:v>1427296.75896014</c:v>
                </c:pt>
                <c:pt idx="923">
                  <c:v>1427296.88069275</c:v>
                </c:pt>
                <c:pt idx="924">
                  <c:v>1427294.24201291</c:v>
                </c:pt>
                <c:pt idx="925">
                  <c:v>1427294.94278921</c:v>
                </c:pt>
                <c:pt idx="926">
                  <c:v>1427295.87075284</c:v>
                </c:pt>
                <c:pt idx="927">
                  <c:v>1427296.27576205</c:v>
                </c:pt>
                <c:pt idx="928">
                  <c:v>1427296.15206938</c:v>
                </c:pt>
                <c:pt idx="929">
                  <c:v>1427296.10732727</c:v>
                </c:pt>
                <c:pt idx="930">
                  <c:v>1427297.41376263</c:v>
                </c:pt>
                <c:pt idx="931">
                  <c:v>1427298.17983869</c:v>
                </c:pt>
                <c:pt idx="932">
                  <c:v>1427295.48337396</c:v>
                </c:pt>
                <c:pt idx="933">
                  <c:v>1427297.7253012</c:v>
                </c:pt>
                <c:pt idx="934">
                  <c:v>1427298.30062366</c:v>
                </c:pt>
                <c:pt idx="935">
                  <c:v>1427298.79492841</c:v>
                </c:pt>
                <c:pt idx="936">
                  <c:v>1427300.25731141</c:v>
                </c:pt>
                <c:pt idx="937">
                  <c:v>1427297.95505388</c:v>
                </c:pt>
                <c:pt idx="938">
                  <c:v>1427297.68155698</c:v>
                </c:pt>
                <c:pt idx="939">
                  <c:v>1427298.4128465</c:v>
                </c:pt>
                <c:pt idx="940">
                  <c:v>1427300.41127315</c:v>
                </c:pt>
                <c:pt idx="941">
                  <c:v>1427299.69196877</c:v>
                </c:pt>
                <c:pt idx="942">
                  <c:v>1427299.35730777</c:v>
                </c:pt>
                <c:pt idx="943">
                  <c:v>1427298.55925503</c:v>
                </c:pt>
                <c:pt idx="944">
                  <c:v>1427298.06840108</c:v>
                </c:pt>
                <c:pt idx="945">
                  <c:v>1427298.68174054</c:v>
                </c:pt>
                <c:pt idx="946">
                  <c:v>1427297.4638018</c:v>
                </c:pt>
                <c:pt idx="947">
                  <c:v>1427297.62389961</c:v>
                </c:pt>
                <c:pt idx="948">
                  <c:v>1427300.29396158</c:v>
                </c:pt>
                <c:pt idx="949">
                  <c:v>1427298.15807069</c:v>
                </c:pt>
                <c:pt idx="950">
                  <c:v>1427298.00351399</c:v>
                </c:pt>
                <c:pt idx="951">
                  <c:v>1427298.39564656</c:v>
                </c:pt>
                <c:pt idx="952">
                  <c:v>1427295.99851519</c:v>
                </c:pt>
                <c:pt idx="953">
                  <c:v>1427297.39028081</c:v>
                </c:pt>
                <c:pt idx="954">
                  <c:v>1427293.58651436</c:v>
                </c:pt>
                <c:pt idx="955">
                  <c:v>1427296.2511574</c:v>
                </c:pt>
                <c:pt idx="956">
                  <c:v>1427296.84181996</c:v>
                </c:pt>
                <c:pt idx="957">
                  <c:v>1427296.70609906</c:v>
                </c:pt>
                <c:pt idx="958">
                  <c:v>1427298.1826647</c:v>
                </c:pt>
                <c:pt idx="959">
                  <c:v>1427297.07131714</c:v>
                </c:pt>
                <c:pt idx="960">
                  <c:v>1427293.86361447</c:v>
                </c:pt>
                <c:pt idx="961">
                  <c:v>1427297.11376574</c:v>
                </c:pt>
                <c:pt idx="962">
                  <c:v>1427297.82512508</c:v>
                </c:pt>
                <c:pt idx="963">
                  <c:v>1427296.31491189</c:v>
                </c:pt>
                <c:pt idx="964">
                  <c:v>1427297.17367129</c:v>
                </c:pt>
                <c:pt idx="965">
                  <c:v>1427296.19010266</c:v>
                </c:pt>
                <c:pt idx="966">
                  <c:v>1427295.92439858</c:v>
                </c:pt>
                <c:pt idx="967">
                  <c:v>1427295.88694118</c:v>
                </c:pt>
                <c:pt idx="968">
                  <c:v>1427296.32517406</c:v>
                </c:pt>
                <c:pt idx="969">
                  <c:v>1427296.08655358</c:v>
                </c:pt>
                <c:pt idx="970">
                  <c:v>1427296.27886418</c:v>
                </c:pt>
                <c:pt idx="971">
                  <c:v>1427296.33458239</c:v>
                </c:pt>
                <c:pt idx="972">
                  <c:v>1427295.97006368</c:v>
                </c:pt>
                <c:pt idx="973">
                  <c:v>1427294.77018708</c:v>
                </c:pt>
                <c:pt idx="974">
                  <c:v>1427296.17933685</c:v>
                </c:pt>
                <c:pt idx="975">
                  <c:v>1427295.93815886</c:v>
                </c:pt>
                <c:pt idx="976">
                  <c:v>1427295.5620462</c:v>
                </c:pt>
                <c:pt idx="977">
                  <c:v>1427296.9369996</c:v>
                </c:pt>
                <c:pt idx="978">
                  <c:v>1427296.50110349</c:v>
                </c:pt>
                <c:pt idx="979">
                  <c:v>1427296.18568429</c:v>
                </c:pt>
                <c:pt idx="980">
                  <c:v>1427295.86009031</c:v>
                </c:pt>
                <c:pt idx="981">
                  <c:v>1427297.24282704</c:v>
                </c:pt>
                <c:pt idx="982">
                  <c:v>1427295.29367839</c:v>
                </c:pt>
                <c:pt idx="983">
                  <c:v>1427295.9988234</c:v>
                </c:pt>
                <c:pt idx="984">
                  <c:v>1427295.92281827</c:v>
                </c:pt>
                <c:pt idx="985">
                  <c:v>1427297.07307134</c:v>
                </c:pt>
                <c:pt idx="986">
                  <c:v>1427296.86757749</c:v>
                </c:pt>
                <c:pt idx="987">
                  <c:v>1427296.17191067</c:v>
                </c:pt>
                <c:pt idx="988">
                  <c:v>1427296.61787774</c:v>
                </c:pt>
                <c:pt idx="989">
                  <c:v>1427296.52652438</c:v>
                </c:pt>
                <c:pt idx="990">
                  <c:v>1427296.4726361</c:v>
                </c:pt>
                <c:pt idx="991">
                  <c:v>1427297.15863199</c:v>
                </c:pt>
                <c:pt idx="992">
                  <c:v>1427296.9691927</c:v>
                </c:pt>
                <c:pt idx="993">
                  <c:v>1427298.15072097</c:v>
                </c:pt>
                <c:pt idx="994">
                  <c:v>1427297.55797724</c:v>
                </c:pt>
                <c:pt idx="995">
                  <c:v>1427297.63551343</c:v>
                </c:pt>
                <c:pt idx="996">
                  <c:v>1427297.80215381</c:v>
                </c:pt>
                <c:pt idx="997">
                  <c:v>1427297.31262023</c:v>
                </c:pt>
                <c:pt idx="998">
                  <c:v>1427297.95846805</c:v>
                </c:pt>
                <c:pt idx="999">
                  <c:v>1427298.5030194</c:v>
                </c:pt>
                <c:pt idx="1000">
                  <c:v>1427298.01468046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22.9829273345302</c:v>
                </c:pt>
                <c:pt idx="2">
                  <c:v>19.7240013076375</c:v>
                </c:pt>
                <c:pt idx="3">
                  <c:v>18.8690371062226</c:v>
                </c:pt>
                <c:pt idx="4">
                  <c:v>17.7118456049233</c:v>
                </c:pt>
                <c:pt idx="5">
                  <c:v>16.4112809030316</c:v>
                </c:pt>
                <c:pt idx="6">
                  <c:v>15.0453261120146</c:v>
                </c:pt>
                <c:pt idx="7">
                  <c:v>13.6548591381017</c:v>
                </c:pt>
                <c:pt idx="8">
                  <c:v>12.2616303513066</c:v>
                </c:pt>
                <c:pt idx="9">
                  <c:v>10.8767267334072</c:v>
                </c:pt>
                <c:pt idx="10">
                  <c:v>9.50488622739863</c:v>
                </c:pt>
                <c:pt idx="11">
                  <c:v>8.14677118657031</c:v>
                </c:pt>
                <c:pt idx="12">
                  <c:v>5.62411659759053</c:v>
                </c:pt>
                <c:pt idx="13">
                  <c:v>2.91387682997002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23.4989632720022</c:v>
                </c:pt>
                <c:pt idx="2">
                  <c:v>2.08046668424499</c:v>
                </c:pt>
                <c:pt idx="3">
                  <c:v>1.36687053985274</c:v>
                </c:pt>
                <c:pt idx="4">
                  <c:v>0.979059358306929</c:v>
                </c:pt>
                <c:pt idx="5">
                  <c:v>0.738066375667703</c:v>
                </c:pt>
                <c:pt idx="6">
                  <c:v>0.574992193985725</c:v>
                </c:pt>
                <c:pt idx="7">
                  <c:v>0.457771065524458</c:v>
                </c:pt>
                <c:pt idx="8">
                  <c:v>0.369455431378572</c:v>
                </c:pt>
                <c:pt idx="9">
                  <c:v>0.300303165218408</c:v>
                </c:pt>
                <c:pt idx="10">
                  <c:v>0.244343727061737</c:v>
                </c:pt>
                <c:pt idx="11">
                  <c:v>0.197689237326553</c:v>
                </c:pt>
                <c:pt idx="12">
                  <c:v>0.3661346112405</c:v>
                </c:pt>
                <c:pt idx="13">
                  <c:v>0.204565228128648</c:v>
                </c:pt>
                <c:pt idx="14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0.516035937472051</c:v>
                </c:pt>
                <c:pt idx="2">
                  <c:v>5.33939271113766</c:v>
                </c:pt>
                <c:pt idx="3">
                  <c:v>2.22183474126766</c:v>
                </c:pt>
                <c:pt idx="4">
                  <c:v>2.13625085960619</c:v>
                </c:pt>
                <c:pt idx="5">
                  <c:v>2.03863107755942</c:v>
                </c:pt>
                <c:pt idx="6">
                  <c:v>1.94094698500276</c:v>
                </c:pt>
                <c:pt idx="7">
                  <c:v>1.8482380394373</c:v>
                </c:pt>
                <c:pt idx="8">
                  <c:v>1.76268421817371</c:v>
                </c:pt>
                <c:pt idx="9">
                  <c:v>1.68520678311784</c:v>
                </c:pt>
                <c:pt idx="10">
                  <c:v>1.61618423307027</c:v>
                </c:pt>
                <c:pt idx="11">
                  <c:v>1.55580427815488</c:v>
                </c:pt>
                <c:pt idx="12">
                  <c:v>2.88878920022028</c:v>
                </c:pt>
                <c:pt idx="13">
                  <c:v>2.91480499574916</c:v>
                </c:pt>
                <c:pt idx="14">
                  <c:v>2.96780506697112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15.3225492233137</c:v>
                </c:pt>
                <c:pt idx="2">
                  <c:v>11.9189298977982</c:v>
                </c:pt>
                <c:pt idx="3">
                  <c:v>11.5376693254208</c:v>
                </c:pt>
                <c:pt idx="4">
                  <c:v>10.9397963016081</c:v>
                </c:pt>
                <c:pt idx="5">
                  <c:v>10.2148325340808</c:v>
                </c:pt>
                <c:pt idx="6">
                  <c:v>9.41287136890257</c:v>
                </c:pt>
                <c:pt idx="7">
                  <c:v>8.56319347589452</c:v>
                </c:pt>
                <c:pt idx="8">
                  <c:v>7.68317253261008</c:v>
                </c:pt>
                <c:pt idx="9">
                  <c:v>6.78290709484439</c:v>
                </c:pt>
                <c:pt idx="10">
                  <c:v>5.86773224014278</c:v>
                </c:pt>
                <c:pt idx="11">
                  <c:v>4.13669226192591</c:v>
                </c:pt>
                <c:pt idx="12">
                  <c:v>2.18262259001174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15.4579693057267</c:v>
                </c:pt>
                <c:pt idx="2">
                  <c:v>1.36687053985274</c:v>
                </c:pt>
                <c:pt idx="3">
                  <c:v>0.979059358306929</c:v>
                </c:pt>
                <c:pt idx="4">
                  <c:v>0.738066375667703</c:v>
                </c:pt>
                <c:pt idx="5">
                  <c:v>0.574992193985725</c:v>
                </c:pt>
                <c:pt idx="6">
                  <c:v>0.457771065524458</c:v>
                </c:pt>
                <c:pt idx="7">
                  <c:v>0.369455431378571</c:v>
                </c:pt>
                <c:pt idx="8">
                  <c:v>0.300303165218408</c:v>
                </c:pt>
                <c:pt idx="9">
                  <c:v>0.244343727061737</c:v>
                </c:pt>
                <c:pt idx="10">
                  <c:v>0.197689237326553</c:v>
                </c:pt>
                <c:pt idx="11">
                  <c:v>0.3661346112405</c:v>
                </c:pt>
                <c:pt idx="12">
                  <c:v>0.204565228128648</c:v>
                </c:pt>
                <c:pt idx="13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0.135420082413014</c:v>
                </c:pt>
                <c:pt idx="2">
                  <c:v>4.77048986536829</c:v>
                </c:pt>
                <c:pt idx="3">
                  <c:v>1.36031993068431</c:v>
                </c:pt>
                <c:pt idx="4">
                  <c:v>1.33593939948043</c:v>
                </c:pt>
                <c:pt idx="5">
                  <c:v>1.29995596151301</c:v>
                </c:pt>
                <c:pt idx="6">
                  <c:v>1.25973223070269</c:v>
                </c:pt>
                <c:pt idx="7">
                  <c:v>1.21913332438662</c:v>
                </c:pt>
                <c:pt idx="8">
                  <c:v>1.18032410850285</c:v>
                </c:pt>
                <c:pt idx="9">
                  <c:v>1.14460916482743</c:v>
                </c:pt>
                <c:pt idx="10">
                  <c:v>1.11286409202815</c:v>
                </c:pt>
                <c:pt idx="11">
                  <c:v>2.09717458945738</c:v>
                </c:pt>
                <c:pt idx="12">
                  <c:v>2.15863490004282</c:v>
                </c:pt>
                <c:pt idx="13">
                  <c:v>2.23655082701284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23.1101859391913</c:v>
                </c:pt>
                <c:pt idx="2">
                  <c:v>17.5258893968479</c:v>
                </c:pt>
                <c:pt idx="3">
                  <c:v>16.5186509564959</c:v>
                </c:pt>
                <c:pt idx="4">
                  <c:v>15.3538854141717</c:v>
                </c:pt>
                <c:pt idx="5">
                  <c:v>14.1118057806323</c:v>
                </c:pt>
                <c:pt idx="6">
                  <c:v>12.8350708982183</c:v>
                </c:pt>
                <c:pt idx="7">
                  <c:v>11.5468864101692</c:v>
                </c:pt>
                <c:pt idx="8">
                  <c:v>10.2595542379433</c:v>
                </c:pt>
                <c:pt idx="9">
                  <c:v>8.9788482934191</c:v>
                </c:pt>
                <c:pt idx="10">
                  <c:v>7.70633396039928</c:v>
                </c:pt>
                <c:pt idx="11">
                  <c:v>5.33666339299903</c:v>
                </c:pt>
                <c:pt idx="12">
                  <c:v>2.77255779302338</c:v>
                </c:pt>
                <c:pt idx="13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23.5827958061293</c:v>
                </c:pt>
                <c:pt idx="2">
                  <c:v>1.36687053985274</c:v>
                </c:pt>
                <c:pt idx="3">
                  <c:v>0.979059358306929</c:v>
                </c:pt>
                <c:pt idx="4">
                  <c:v>0.738066375667703</c:v>
                </c:pt>
                <c:pt idx="5">
                  <c:v>0.574992193985725</c:v>
                </c:pt>
                <c:pt idx="6">
                  <c:v>0.457771065524458</c:v>
                </c:pt>
                <c:pt idx="7">
                  <c:v>0.369455431378572</c:v>
                </c:pt>
                <c:pt idx="8">
                  <c:v>0.300303165218408</c:v>
                </c:pt>
                <c:pt idx="9">
                  <c:v>0.244343727061737</c:v>
                </c:pt>
                <c:pt idx="10">
                  <c:v>0.197689237326553</c:v>
                </c:pt>
                <c:pt idx="11">
                  <c:v>0.3661346112405</c:v>
                </c:pt>
                <c:pt idx="12">
                  <c:v>0.204565228128648</c:v>
                </c:pt>
                <c:pt idx="13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0.472609866937938</c:v>
                </c:pt>
                <c:pt idx="2">
                  <c:v>6.95116708219617</c:v>
                </c:pt>
                <c:pt idx="3">
                  <c:v>1.98629779865899</c:v>
                </c:pt>
                <c:pt idx="4">
                  <c:v>1.90283191799186</c:v>
                </c:pt>
                <c:pt idx="5">
                  <c:v>1.81707182752513</c:v>
                </c:pt>
                <c:pt idx="6">
                  <c:v>1.73450594793841</c:v>
                </c:pt>
                <c:pt idx="7">
                  <c:v>1.65763991942767</c:v>
                </c:pt>
                <c:pt idx="8">
                  <c:v>1.5876353374443</c:v>
                </c:pt>
                <c:pt idx="9">
                  <c:v>1.52504967158598</c:v>
                </c:pt>
                <c:pt idx="10">
                  <c:v>1.47020357034637</c:v>
                </c:pt>
                <c:pt idx="11">
                  <c:v>2.73580517864074</c:v>
                </c:pt>
                <c:pt idx="12">
                  <c:v>2.76867082810431</c:v>
                </c:pt>
                <c:pt idx="13">
                  <c:v>2.82648603002448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15.0868124974927</c:v>
                </c:pt>
                <c:pt idx="2">
                  <c:v>10.529826262047</c:v>
                </c:pt>
                <c:pt idx="3">
                  <c:v>10.0466572734581</c:v>
                </c:pt>
                <c:pt idx="4">
                  <c:v>9.42632582082826</c:v>
                </c:pt>
                <c:pt idx="5">
                  <c:v>8.7204295346295</c:v>
                </c:pt>
                <c:pt idx="6">
                  <c:v>7.95947829487763</c:v>
                </c:pt>
                <c:pt idx="7">
                  <c:v>7.16187198933485</c:v>
                </c:pt>
                <c:pt idx="8">
                  <c:v>6.33858421464082</c:v>
                </c:pt>
                <c:pt idx="9">
                  <c:v>5.49571280154314</c:v>
                </c:pt>
                <c:pt idx="10">
                  <c:v>3.89389221360694</c:v>
                </c:pt>
                <c:pt idx="11">
                  <c:v>2.06325613853037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15.2106149280898</c:v>
                </c:pt>
                <c:pt idx="2">
                  <c:v>0.979059358306929</c:v>
                </c:pt>
                <c:pt idx="3">
                  <c:v>0.738066375667703</c:v>
                </c:pt>
                <c:pt idx="4">
                  <c:v>0.574992193985725</c:v>
                </c:pt>
                <c:pt idx="5">
                  <c:v>0.457771065524458</c:v>
                </c:pt>
                <c:pt idx="6">
                  <c:v>0.369455431378572</c:v>
                </c:pt>
                <c:pt idx="7">
                  <c:v>0.300303165218408</c:v>
                </c:pt>
                <c:pt idx="8">
                  <c:v>0.244343727061737</c:v>
                </c:pt>
                <c:pt idx="9">
                  <c:v>0.197689237326553</c:v>
                </c:pt>
                <c:pt idx="10">
                  <c:v>0.3661346112405</c:v>
                </c:pt>
                <c:pt idx="11">
                  <c:v>0.204565228128648</c:v>
                </c:pt>
                <c:pt idx="12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0.123802430597034</c:v>
                </c:pt>
                <c:pt idx="2">
                  <c:v>5.53604559375267</c:v>
                </c:pt>
                <c:pt idx="3">
                  <c:v>1.22123536425656</c:v>
                </c:pt>
                <c:pt idx="4">
                  <c:v>1.1953236466156</c:v>
                </c:pt>
                <c:pt idx="5">
                  <c:v>1.16366735172322</c:v>
                </c:pt>
                <c:pt idx="6">
                  <c:v>1.13040667113044</c:v>
                </c:pt>
                <c:pt idx="7">
                  <c:v>1.09790947076119</c:v>
                </c:pt>
                <c:pt idx="8">
                  <c:v>1.06763150175577</c:v>
                </c:pt>
                <c:pt idx="9">
                  <c:v>1.04056065042423</c:v>
                </c:pt>
                <c:pt idx="10">
                  <c:v>1.96795519917669</c:v>
                </c:pt>
                <c:pt idx="11">
                  <c:v>2.03520130320523</c:v>
                </c:pt>
                <c:pt idx="12">
                  <c:v>2.11718437553147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22.8696240092626</c:v>
                </c:pt>
                <c:pt idx="2">
                  <c:v>15.6605429973865</c:v>
                </c:pt>
                <c:pt idx="3">
                  <c:v>14.593439927668</c:v>
                </c:pt>
                <c:pt idx="4">
                  <c:v>13.440447400501</c:v>
                </c:pt>
                <c:pt idx="5">
                  <c:v>12.2455050513087</c:v>
                </c:pt>
                <c:pt idx="6">
                  <c:v>11.0328651099367</c:v>
                </c:pt>
                <c:pt idx="7">
                  <c:v>9.81570324414373</c:v>
                </c:pt>
                <c:pt idx="8">
                  <c:v>8.6005384019557</c:v>
                </c:pt>
                <c:pt idx="9">
                  <c:v>7.3895853982401</c:v>
                </c:pt>
                <c:pt idx="10">
                  <c:v>5.129936114213</c:v>
                </c:pt>
                <c:pt idx="11">
                  <c:v>2.67092559869748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23.3038927926203</c:v>
                </c:pt>
                <c:pt idx="2">
                  <c:v>0.979059358306929</c:v>
                </c:pt>
                <c:pt idx="3">
                  <c:v>0.738066375667703</c:v>
                </c:pt>
                <c:pt idx="4">
                  <c:v>0.574992193985725</c:v>
                </c:pt>
                <c:pt idx="5">
                  <c:v>0.457771065524458</c:v>
                </c:pt>
                <c:pt idx="6">
                  <c:v>0.369455431378572</c:v>
                </c:pt>
                <c:pt idx="7">
                  <c:v>0.300303165218408</c:v>
                </c:pt>
                <c:pt idx="8">
                  <c:v>0.244343727061737</c:v>
                </c:pt>
                <c:pt idx="9">
                  <c:v>0.197689237326553</c:v>
                </c:pt>
                <c:pt idx="10">
                  <c:v>0.3661346112405</c:v>
                </c:pt>
                <c:pt idx="11">
                  <c:v>0.204565228128648</c:v>
                </c:pt>
                <c:pt idx="12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0.434268783357642</c:v>
                </c:pt>
                <c:pt idx="2">
                  <c:v>8.18814037018307</c:v>
                </c:pt>
                <c:pt idx="3">
                  <c:v>1.80516944538619</c:v>
                </c:pt>
                <c:pt idx="4">
                  <c:v>1.72798472115269</c:v>
                </c:pt>
                <c:pt idx="5">
                  <c:v>1.65271341471681</c:v>
                </c:pt>
                <c:pt idx="6">
                  <c:v>1.58209537275054</c:v>
                </c:pt>
                <c:pt idx="7">
                  <c:v>1.51746503101138</c:v>
                </c:pt>
                <c:pt idx="8">
                  <c:v>1.45950856924976</c:v>
                </c:pt>
                <c:pt idx="9">
                  <c:v>1.40864224104216</c:v>
                </c:pt>
                <c:pt idx="10">
                  <c:v>2.62578389526759</c:v>
                </c:pt>
                <c:pt idx="11">
                  <c:v>2.66357574364417</c:v>
                </c:pt>
                <c:pt idx="12">
                  <c:v>2.72485383569859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14.6912527341412</c:v>
                </c:pt>
                <c:pt idx="2">
                  <c:v>9.32964556110023</c:v>
                </c:pt>
                <c:pt idx="3">
                  <c:v>8.79331289579014</c:v>
                </c:pt>
                <c:pt idx="4">
                  <c:v>8.16453746222864</c:v>
                </c:pt>
                <c:pt idx="5">
                  <c:v>7.47481594996363</c:v>
                </c:pt>
                <c:pt idx="6">
                  <c:v>6.74337208796886</c:v>
                </c:pt>
                <c:pt idx="7">
                  <c:v>5.98188195538062</c:v>
                </c:pt>
                <c:pt idx="8">
                  <c:v>5.19705572096154</c:v>
                </c:pt>
                <c:pt idx="9">
                  <c:v>3.69897241621955</c:v>
                </c:pt>
                <c:pt idx="10">
                  <c:v>1.96742879130087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14.8050029654846</c:v>
                </c:pt>
                <c:pt idx="2">
                  <c:v>0.738066375667703</c:v>
                </c:pt>
                <c:pt idx="3">
                  <c:v>0.574992193985725</c:v>
                </c:pt>
                <c:pt idx="4">
                  <c:v>0.457771065524458</c:v>
                </c:pt>
                <c:pt idx="5">
                  <c:v>0.369455431378572</c:v>
                </c:pt>
                <c:pt idx="6">
                  <c:v>0.300303165218408</c:v>
                </c:pt>
                <c:pt idx="7">
                  <c:v>0.244343727061737</c:v>
                </c:pt>
                <c:pt idx="8">
                  <c:v>0.197689237326553</c:v>
                </c:pt>
                <c:pt idx="9">
                  <c:v>0.3661346112405</c:v>
                </c:pt>
                <c:pt idx="10">
                  <c:v>0.204565228128648</c:v>
                </c:pt>
                <c:pt idx="11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0.113750231343443</c:v>
                </c:pt>
                <c:pt idx="2">
                  <c:v>6.09967354870866</c:v>
                </c:pt>
                <c:pt idx="3">
                  <c:v>1.11132485929582</c:v>
                </c:pt>
                <c:pt idx="4">
                  <c:v>1.08654649908597</c:v>
                </c:pt>
                <c:pt idx="5">
                  <c:v>1.05917694364358</c:v>
                </c:pt>
                <c:pt idx="6">
                  <c:v>1.03174702721317</c:v>
                </c:pt>
                <c:pt idx="7">
                  <c:v>1.00583385964998</c:v>
                </c:pt>
                <c:pt idx="8">
                  <c:v>0.982515471745633</c:v>
                </c:pt>
                <c:pt idx="9">
                  <c:v>1.86421791598248</c:v>
                </c:pt>
                <c:pt idx="10">
                  <c:v>1.93610885304733</c:v>
                </c:pt>
                <c:pt idx="11">
                  <c:v>2.02135702830198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22.4387849084271</c:v>
                </c:pt>
                <c:pt idx="2">
                  <c:v>14.0337561773358</c:v>
                </c:pt>
                <c:pt idx="3">
                  <c:v>12.9463312768898</c:v>
                </c:pt>
                <c:pt idx="4">
                  <c:v>11.8115877881748</c:v>
                </c:pt>
                <c:pt idx="5">
                  <c:v>10.6545482230978</c:v>
                </c:pt>
                <c:pt idx="6">
                  <c:v>9.48903132195165</c:v>
                </c:pt>
                <c:pt idx="7">
                  <c:v>8.32210437532284</c:v>
                </c:pt>
                <c:pt idx="8">
                  <c:v>7.15646017581729</c:v>
                </c:pt>
                <c:pt idx="9">
                  <c:v>4.97778595915204</c:v>
                </c:pt>
                <c:pt idx="10">
                  <c:v>2.59612485533804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22.8408315469357</c:v>
                </c:pt>
                <c:pt idx="2">
                  <c:v>0.738066375667703</c:v>
                </c:pt>
                <c:pt idx="3">
                  <c:v>0.574992193985725</c:v>
                </c:pt>
                <c:pt idx="4">
                  <c:v>0.457771065524458</c:v>
                </c:pt>
                <c:pt idx="5">
                  <c:v>0.369455431378572</c:v>
                </c:pt>
                <c:pt idx="6">
                  <c:v>0.300303165218408</c:v>
                </c:pt>
                <c:pt idx="7">
                  <c:v>0.244343727061737</c:v>
                </c:pt>
                <c:pt idx="8">
                  <c:v>0.197689237326553</c:v>
                </c:pt>
                <c:pt idx="9">
                  <c:v>0.3661346112405</c:v>
                </c:pt>
                <c:pt idx="10">
                  <c:v>0.204565228128648</c:v>
                </c:pt>
                <c:pt idx="11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0.402046638508639</c:v>
                </c:pt>
                <c:pt idx="2">
                  <c:v>9.14309510675905</c:v>
                </c:pt>
                <c:pt idx="3">
                  <c:v>1.66241709443166</c:v>
                </c:pt>
                <c:pt idx="4">
                  <c:v>1.59251455423949</c:v>
                </c:pt>
                <c:pt idx="5">
                  <c:v>1.52649499645559</c:v>
                </c:pt>
                <c:pt idx="6">
                  <c:v>1.46582006636453</c:v>
                </c:pt>
                <c:pt idx="7">
                  <c:v>1.41127067369055</c:v>
                </c:pt>
                <c:pt idx="8">
                  <c:v>1.3633334368321</c:v>
                </c:pt>
                <c:pt idx="9">
                  <c:v>2.54480882790575</c:v>
                </c:pt>
                <c:pt idx="10">
                  <c:v>2.58622633194265</c:v>
                </c:pt>
                <c:pt idx="11">
                  <c:v>2.65005309233916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14.1929193340403</c:v>
                </c:pt>
                <c:pt idx="2">
                  <c:v>8.26252240953371</c:v>
                </c:pt>
                <c:pt idx="3">
                  <c:v>7.69841392549677</c:v>
                </c:pt>
                <c:pt idx="4">
                  <c:v>7.0684195691763</c:v>
                </c:pt>
                <c:pt idx="5">
                  <c:v>6.3924538723085</c:v>
                </c:pt>
                <c:pt idx="6">
                  <c:v>5.68278195575567</c:v>
                </c:pt>
                <c:pt idx="7">
                  <c:v>4.94662744255587</c:v>
                </c:pt>
                <c:pt idx="8">
                  <c:v>3.53552934903411</c:v>
                </c:pt>
                <c:pt idx="9">
                  <c:v>1.88707617570531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14.2980491696633</c:v>
                </c:pt>
                <c:pt idx="2">
                  <c:v>0.574992193985725</c:v>
                </c:pt>
                <c:pt idx="3">
                  <c:v>0.457771065524458</c:v>
                </c:pt>
                <c:pt idx="4">
                  <c:v>0.369455431378571</c:v>
                </c:pt>
                <c:pt idx="5">
                  <c:v>0.300303165218408</c:v>
                </c:pt>
                <c:pt idx="6">
                  <c:v>0.244343727061737</c:v>
                </c:pt>
                <c:pt idx="7">
                  <c:v>0.197689237326553</c:v>
                </c:pt>
                <c:pt idx="8">
                  <c:v>0.3661346112405</c:v>
                </c:pt>
                <c:pt idx="9">
                  <c:v>0.204565228128648</c:v>
                </c:pt>
                <c:pt idx="10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0.105129835622966</c:v>
                </c:pt>
                <c:pt idx="2">
                  <c:v>6.50538911849232</c:v>
                </c:pt>
                <c:pt idx="3">
                  <c:v>1.0218795495614</c:v>
                </c:pt>
                <c:pt idx="4">
                  <c:v>0.999449787699036</c:v>
                </c:pt>
                <c:pt idx="5">
                  <c:v>0.97626886208621</c:v>
                </c:pt>
                <c:pt idx="6">
                  <c:v>0.954015643614572</c:v>
                </c:pt>
                <c:pt idx="7">
                  <c:v>0.933843750526353</c:v>
                </c:pt>
                <c:pt idx="8">
                  <c:v>1.77723270476225</c:v>
                </c:pt>
                <c:pt idx="9">
                  <c:v>1.85301840145745</c:v>
                </c:pt>
                <c:pt idx="10">
                  <c:v>1.94100441270642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21.8876981182219</c:v>
                </c:pt>
                <c:pt idx="2">
                  <c:v>12.5797207107636</c:v>
                </c:pt>
                <c:pt idx="3">
                  <c:v>11.4896419015949</c:v>
                </c:pt>
                <c:pt idx="4">
                  <c:v>10.3738551604114</c:v>
                </c:pt>
                <c:pt idx="5">
                  <c:v>9.24665635661534</c:v>
                </c:pt>
                <c:pt idx="6">
                  <c:v>8.11551962478555</c:v>
                </c:pt>
                <c:pt idx="7">
                  <c:v>6.98349239418309</c:v>
                </c:pt>
                <c:pt idx="8">
                  <c:v>4.86489781035936</c:v>
                </c:pt>
                <c:pt idx="9">
                  <c:v>2.540626276038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22.2628867829066</c:v>
                </c:pt>
                <c:pt idx="2">
                  <c:v>0.574992193985725</c:v>
                </c:pt>
                <c:pt idx="3">
                  <c:v>0.457771065524458</c:v>
                </c:pt>
                <c:pt idx="4">
                  <c:v>0.369455431378572</c:v>
                </c:pt>
                <c:pt idx="5">
                  <c:v>0.300303165218408</c:v>
                </c:pt>
                <c:pt idx="6">
                  <c:v>0.244343727061737</c:v>
                </c:pt>
                <c:pt idx="7">
                  <c:v>0.197689237326553</c:v>
                </c:pt>
                <c:pt idx="8">
                  <c:v>0.3661346112405</c:v>
                </c:pt>
                <c:pt idx="9">
                  <c:v>0.204565228128648</c:v>
                </c:pt>
                <c:pt idx="10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0.375188664684692</c:v>
                </c:pt>
                <c:pt idx="2">
                  <c:v>9.88296960144406</c:v>
                </c:pt>
                <c:pt idx="3">
                  <c:v>1.54784987469321</c:v>
                </c:pt>
                <c:pt idx="4">
                  <c:v>1.48524217256198</c:v>
                </c:pt>
                <c:pt idx="5">
                  <c:v>1.42750196901451</c:v>
                </c:pt>
                <c:pt idx="6">
                  <c:v>1.37548045889153</c:v>
                </c:pt>
                <c:pt idx="7">
                  <c:v>1.32971646792901</c:v>
                </c:pt>
                <c:pt idx="8">
                  <c:v>2.48472919506423</c:v>
                </c:pt>
                <c:pt idx="9">
                  <c:v>2.52883676245</c:v>
                </c:pt>
                <c:pt idx="10">
                  <c:v>2.59455451303911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13.6224129012398</c:v>
                </c:pt>
                <c:pt idx="2">
                  <c:v>7.29381672832962</c:v>
                </c:pt>
                <c:pt idx="3">
                  <c:v>6.7156657954487</c:v>
                </c:pt>
                <c:pt idx="4">
                  <c:v>6.08785538005783</c:v>
                </c:pt>
                <c:pt idx="5">
                  <c:v>5.42316189372356</c:v>
                </c:pt>
                <c:pt idx="6">
                  <c:v>4.72925463996209</c:v>
                </c:pt>
                <c:pt idx="7">
                  <c:v>3.39366007690235</c:v>
                </c:pt>
                <c:pt idx="8">
                  <c:v>1.81732976623851</c:v>
                </c:pt>
                <c:pt idx="9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13.7201322052465</c:v>
                </c:pt>
                <c:pt idx="2">
                  <c:v>0.457771065524458</c:v>
                </c:pt>
                <c:pt idx="3">
                  <c:v>0.369455431378571</c:v>
                </c:pt>
                <c:pt idx="4">
                  <c:v>0.300303165218408</c:v>
                </c:pt>
                <c:pt idx="5">
                  <c:v>0.244343727061737</c:v>
                </c:pt>
                <c:pt idx="6">
                  <c:v>0.197689237326553</c:v>
                </c:pt>
                <c:pt idx="7">
                  <c:v>0.3661346112405</c:v>
                </c:pt>
                <c:pt idx="8">
                  <c:v>0.204565228128648</c:v>
                </c:pt>
                <c:pt idx="9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0.0977193040067183</c:v>
                </c:pt>
                <c:pt idx="2">
                  <c:v>6.78636723843464</c:v>
                </c:pt>
                <c:pt idx="3">
                  <c:v>0.947606364259495</c:v>
                </c:pt>
                <c:pt idx="4">
                  <c:v>0.928113580609281</c:v>
                </c:pt>
                <c:pt idx="5">
                  <c:v>0.909037213396001</c:v>
                </c:pt>
                <c:pt idx="6">
                  <c:v>0.891596491088026</c:v>
                </c:pt>
                <c:pt idx="7">
                  <c:v>1.70172917430024</c:v>
                </c:pt>
                <c:pt idx="8">
                  <c:v>1.78089553879249</c:v>
                </c:pt>
                <c:pt idx="9">
                  <c:v>1.87125800323962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1020846.28608178</c:v>
                </c:pt>
                <c:pt idx="1">
                  <c:v>10208462.8608178</c:v>
                </c:pt>
                <c:pt idx="2">
                  <c:v>9675790.69571031</c:v>
                </c:pt>
                <c:pt idx="3">
                  <c:v>9236034.01106103</c:v>
                </c:pt>
                <c:pt idx="4">
                  <c:v>9112413.78643221</c:v>
                </c:pt>
                <c:pt idx="5">
                  <c:v>8883047.31703758</c:v>
                </c:pt>
                <c:pt idx="6">
                  <c:v>8768506.43421561</c:v>
                </c:pt>
                <c:pt idx="7">
                  <c:v>8547356.25711467</c:v>
                </c:pt>
                <c:pt idx="8">
                  <c:v>8436601.99251072</c:v>
                </c:pt>
                <c:pt idx="9">
                  <c:v>8219608.72156066</c:v>
                </c:pt>
                <c:pt idx="10">
                  <c:v>8110998.41353754</c:v>
                </c:pt>
                <c:pt idx="11">
                  <c:v>7896672.18849448</c:v>
                </c:pt>
                <c:pt idx="12">
                  <c:v>7789479.46450299</c:v>
                </c:pt>
                <c:pt idx="13">
                  <c:v>7577083.23096771</c:v>
                </c:pt>
                <c:pt idx="14">
                  <c:v>7470921.0310006</c:v>
                </c:pt>
                <c:pt idx="15">
                  <c:v>7260028.33765133</c:v>
                </c:pt>
                <c:pt idx="16">
                  <c:v>7154666.71094914</c:v>
                </c:pt>
                <c:pt idx="17">
                  <c:v>6945008.94631069</c:v>
                </c:pt>
                <c:pt idx="18">
                  <c:v>6840302.70210386</c:v>
                </c:pt>
                <c:pt idx="19">
                  <c:v>6631704.21204734</c:v>
                </c:pt>
                <c:pt idx="20">
                  <c:v>6527559.70211703</c:v>
                </c:pt>
                <c:pt idx="21">
                  <c:v>6319906.52177243</c:v>
                </c:pt>
                <c:pt idx="22">
                  <c:v>6216265.00377551</c:v>
                </c:pt>
                <c:pt idx="23">
                  <c:v>6009488.88909362</c:v>
                </c:pt>
                <c:pt idx="24">
                  <c:v>5906318.00913779</c:v>
                </c:pt>
                <c:pt idx="25">
                  <c:v>5700388.64752929</c:v>
                </c:pt>
                <c:pt idx="26">
                  <c:v>5599625.75380265</c:v>
                </c:pt>
                <c:pt idx="27">
                  <c:v>5398332.06897412</c:v>
                </c:pt>
                <c:pt idx="28">
                  <c:v>5300263.7830846</c:v>
                </c:pt>
                <c:pt idx="29">
                  <c:v>5104231.43040889</c:v>
                </c:pt>
                <c:pt idx="30">
                  <c:v>4634708.08224629</c:v>
                </c:pt>
                <c:pt idx="31">
                  <c:v>4396008.60960138</c:v>
                </c:pt>
                <c:pt idx="32">
                  <c:v>4193971.91832962</c:v>
                </c:pt>
                <c:pt idx="33">
                  <c:v>4164362.92707654</c:v>
                </c:pt>
                <c:pt idx="34">
                  <c:v>4163345.92916453</c:v>
                </c:pt>
                <c:pt idx="35">
                  <c:v>4081970.98089694</c:v>
                </c:pt>
                <c:pt idx="36">
                  <c:v>4080204.21127897</c:v>
                </c:pt>
                <c:pt idx="37">
                  <c:v>4003142.10510808</c:v>
                </c:pt>
                <c:pt idx="38">
                  <c:v>4000785.37217438</c:v>
                </c:pt>
                <c:pt idx="39">
                  <c:v>3922812.01138678</c:v>
                </c:pt>
                <c:pt idx="40">
                  <c:v>3920004.95062114</c:v>
                </c:pt>
                <c:pt idx="41">
                  <c:v>3839769.11242763</c:v>
                </c:pt>
                <c:pt idx="42">
                  <c:v>3836606.78462705</c:v>
                </c:pt>
                <c:pt idx="43">
                  <c:v>3753896.3254563</c:v>
                </c:pt>
                <c:pt idx="44">
                  <c:v>3750485.66753533</c:v>
                </c:pt>
                <c:pt idx="45">
                  <c:v>3665688.67760291</c:v>
                </c:pt>
                <c:pt idx="46">
                  <c:v>3662096.80589906</c:v>
                </c:pt>
                <c:pt idx="47">
                  <c:v>3575503.46473276</c:v>
                </c:pt>
                <c:pt idx="48">
                  <c:v>3571770.79560526</c:v>
                </c:pt>
                <c:pt idx="49">
                  <c:v>3483737.99525072</c:v>
                </c:pt>
                <c:pt idx="50">
                  <c:v>3479925.80096627</c:v>
                </c:pt>
                <c:pt idx="51">
                  <c:v>3391102.71217453</c:v>
                </c:pt>
                <c:pt idx="52">
                  <c:v>3387254.06499186</c:v>
                </c:pt>
                <c:pt idx="53">
                  <c:v>3298210.42388467</c:v>
                </c:pt>
                <c:pt idx="54">
                  <c:v>3294511.17628627</c:v>
                </c:pt>
                <c:pt idx="55">
                  <c:v>3205767.65965635</c:v>
                </c:pt>
                <c:pt idx="56">
                  <c:v>3202204.78252306</c:v>
                </c:pt>
                <c:pt idx="57">
                  <c:v>3114290.57386624</c:v>
                </c:pt>
                <c:pt idx="58">
                  <c:v>3092587.83151379</c:v>
                </c:pt>
                <c:pt idx="59">
                  <c:v>2917469.95051278</c:v>
                </c:pt>
                <c:pt idx="60">
                  <c:v>2813163.75897865</c:v>
                </c:pt>
                <c:pt idx="61">
                  <c:v>2733554.75507151</c:v>
                </c:pt>
                <c:pt idx="62">
                  <c:v>2648900.38601175</c:v>
                </c:pt>
                <c:pt idx="63">
                  <c:v>2632839.80638118</c:v>
                </c:pt>
                <c:pt idx="64">
                  <c:v>2632787.67047081</c:v>
                </c:pt>
                <c:pt idx="65">
                  <c:v>2596340.96042576</c:v>
                </c:pt>
                <c:pt idx="66">
                  <c:v>2596973.33391604</c:v>
                </c:pt>
                <c:pt idx="67">
                  <c:v>2556604.15181362</c:v>
                </c:pt>
                <c:pt idx="68">
                  <c:v>2557556.51437114</c:v>
                </c:pt>
                <c:pt idx="69">
                  <c:v>2513359.11806093</c:v>
                </c:pt>
                <c:pt idx="70">
                  <c:v>2514464.98740141</c:v>
                </c:pt>
                <c:pt idx="71">
                  <c:v>2467161.31419565</c:v>
                </c:pt>
                <c:pt idx="72">
                  <c:v>2468305.35015205</c:v>
                </c:pt>
                <c:pt idx="73">
                  <c:v>2418730.1573949</c:v>
                </c:pt>
                <c:pt idx="74">
                  <c:v>2398018.93984041</c:v>
                </c:pt>
                <c:pt idx="75">
                  <c:v>2399069.57067066</c:v>
                </c:pt>
                <c:pt idx="76">
                  <c:v>2353769.58623837</c:v>
                </c:pt>
                <c:pt idx="77">
                  <c:v>2354633.63503778</c:v>
                </c:pt>
                <c:pt idx="78">
                  <c:v>2303682.72394795</c:v>
                </c:pt>
                <c:pt idx="79">
                  <c:v>2253808.70586608</c:v>
                </c:pt>
                <c:pt idx="80">
                  <c:v>2233571.67278549</c:v>
                </c:pt>
                <c:pt idx="81">
                  <c:v>2234180.68738777</c:v>
                </c:pt>
                <c:pt idx="82">
                  <c:v>2189728.09881895</c:v>
                </c:pt>
                <c:pt idx="83">
                  <c:v>2143288.01077509</c:v>
                </c:pt>
                <c:pt idx="84">
                  <c:v>2125333.95985754</c:v>
                </c:pt>
                <c:pt idx="85">
                  <c:v>2125801.09041909</c:v>
                </c:pt>
                <c:pt idx="86">
                  <c:v>2086062.62894281</c:v>
                </c:pt>
                <c:pt idx="87">
                  <c:v>2046883.56737384</c:v>
                </c:pt>
                <c:pt idx="88">
                  <c:v>1982051.43086775</c:v>
                </c:pt>
                <c:pt idx="89">
                  <c:v>1933019.25613501</c:v>
                </c:pt>
                <c:pt idx="90">
                  <c:v>1888525.8417968</c:v>
                </c:pt>
                <c:pt idx="91">
                  <c:v>1846672.15103151</c:v>
                </c:pt>
                <c:pt idx="92">
                  <c:v>1822554.85485329</c:v>
                </c:pt>
                <c:pt idx="93">
                  <c:v>1825728.98584097</c:v>
                </c:pt>
                <c:pt idx="94">
                  <c:v>1814049.45548735</c:v>
                </c:pt>
                <c:pt idx="95">
                  <c:v>1817691.67202128</c:v>
                </c:pt>
                <c:pt idx="96">
                  <c:v>1794221.74704527</c:v>
                </c:pt>
                <c:pt idx="97">
                  <c:v>1798014.90843352</c:v>
                </c:pt>
                <c:pt idx="98">
                  <c:v>1772385.01604872</c:v>
                </c:pt>
                <c:pt idx="99">
                  <c:v>1776180.56817271</c:v>
                </c:pt>
                <c:pt idx="100">
                  <c:v>1748053.55832682</c:v>
                </c:pt>
                <c:pt idx="101">
                  <c:v>1722179.46331224</c:v>
                </c:pt>
                <c:pt idx="102">
                  <c:v>1718085.59208592</c:v>
                </c:pt>
                <c:pt idx="103">
                  <c:v>1716664.68337616</c:v>
                </c:pt>
                <c:pt idx="104">
                  <c:v>1687366.27979206</c:v>
                </c:pt>
                <c:pt idx="105">
                  <c:v>1682207.26740904</c:v>
                </c:pt>
                <c:pt idx="106">
                  <c:v>1685075.55594544</c:v>
                </c:pt>
                <c:pt idx="107">
                  <c:v>1654103.00042477</c:v>
                </c:pt>
                <c:pt idx="108">
                  <c:v>1624664.75818771</c:v>
                </c:pt>
                <c:pt idx="109">
                  <c:v>1595212.53125567</c:v>
                </c:pt>
                <c:pt idx="110">
                  <c:v>1585765.47926331</c:v>
                </c:pt>
                <c:pt idx="111">
                  <c:v>1588071.25195144</c:v>
                </c:pt>
                <c:pt idx="112">
                  <c:v>1558985.38231878</c:v>
                </c:pt>
                <c:pt idx="113">
                  <c:v>1532521.97084259</c:v>
                </c:pt>
                <c:pt idx="114">
                  <c:v>1524234.02188588</c:v>
                </c:pt>
                <c:pt idx="115">
                  <c:v>1525914.17103402</c:v>
                </c:pt>
                <c:pt idx="116">
                  <c:v>1502066.0380036</c:v>
                </c:pt>
                <c:pt idx="117">
                  <c:v>1466682.66884364</c:v>
                </c:pt>
                <c:pt idx="118">
                  <c:v>1440958.58042971</c:v>
                </c:pt>
                <c:pt idx="119">
                  <c:v>1418702.3527117</c:v>
                </c:pt>
                <c:pt idx="120">
                  <c:v>1391752.44577488</c:v>
                </c:pt>
                <c:pt idx="121">
                  <c:v>1374108.88111589</c:v>
                </c:pt>
                <c:pt idx="122">
                  <c:v>1368942.71192788</c:v>
                </c:pt>
                <c:pt idx="123">
                  <c:v>1369325.57597185</c:v>
                </c:pt>
                <c:pt idx="124">
                  <c:v>1361333.18708504</c:v>
                </c:pt>
                <c:pt idx="125">
                  <c:v>1361308.20391375</c:v>
                </c:pt>
                <c:pt idx="126">
                  <c:v>1347267.09509052</c:v>
                </c:pt>
                <c:pt idx="127">
                  <c:v>1342868.89949831</c:v>
                </c:pt>
                <c:pt idx="128">
                  <c:v>1342933.53269594</c:v>
                </c:pt>
                <c:pt idx="129">
                  <c:v>1321715.23480754</c:v>
                </c:pt>
                <c:pt idx="130">
                  <c:v>1303957.69810061</c:v>
                </c:pt>
                <c:pt idx="131">
                  <c:v>1294562.7613352</c:v>
                </c:pt>
                <c:pt idx="132">
                  <c:v>1295007.8772526</c:v>
                </c:pt>
                <c:pt idx="133">
                  <c:v>1276365.64049686</c:v>
                </c:pt>
                <c:pt idx="134">
                  <c:v>1266910.90829589</c:v>
                </c:pt>
                <c:pt idx="135">
                  <c:v>1267490.57526382</c:v>
                </c:pt>
                <c:pt idx="136">
                  <c:v>1261890.38642813</c:v>
                </c:pt>
                <c:pt idx="137">
                  <c:v>1261557.41139749</c:v>
                </c:pt>
                <c:pt idx="138">
                  <c:v>1238262.66785741</c:v>
                </c:pt>
                <c:pt idx="139">
                  <c:v>1221015.86219513</c:v>
                </c:pt>
                <c:pt idx="140">
                  <c:v>1216225.28629845</c:v>
                </c:pt>
                <c:pt idx="141">
                  <c:v>1215877.49059415</c:v>
                </c:pt>
                <c:pt idx="142">
                  <c:v>1195608.4469796</c:v>
                </c:pt>
                <c:pt idx="143">
                  <c:v>1187976.65899278</c:v>
                </c:pt>
                <c:pt idx="144">
                  <c:v>1188533.55127331</c:v>
                </c:pt>
                <c:pt idx="145">
                  <c:v>1182258.69067109</c:v>
                </c:pt>
                <c:pt idx="146">
                  <c:v>1181944.50484896</c:v>
                </c:pt>
                <c:pt idx="147">
                  <c:v>1159177.69043908</c:v>
                </c:pt>
                <c:pt idx="148">
                  <c:v>1142141.86477011</c:v>
                </c:pt>
                <c:pt idx="149">
                  <c:v>1122024.72040256</c:v>
                </c:pt>
                <c:pt idx="150">
                  <c:v>1108591.64616603</c:v>
                </c:pt>
                <c:pt idx="151">
                  <c:v>1104328.66331683</c:v>
                </c:pt>
                <c:pt idx="152">
                  <c:v>1104526.09512078</c:v>
                </c:pt>
                <c:pt idx="153">
                  <c:v>1098432.24983817</c:v>
                </c:pt>
                <c:pt idx="154">
                  <c:v>1098852.57473259</c:v>
                </c:pt>
                <c:pt idx="155">
                  <c:v>1087848.21524417</c:v>
                </c:pt>
                <c:pt idx="156">
                  <c:v>1084189.14964146</c:v>
                </c:pt>
                <c:pt idx="157">
                  <c:v>1084592.33191259</c:v>
                </c:pt>
                <c:pt idx="158">
                  <c:v>1069299.31375374</c:v>
                </c:pt>
                <c:pt idx="159">
                  <c:v>1056709.27326187</c:v>
                </c:pt>
                <c:pt idx="160">
                  <c:v>1050914.32575213</c:v>
                </c:pt>
                <c:pt idx="161">
                  <c:v>1051225.58793885</c:v>
                </c:pt>
                <c:pt idx="162">
                  <c:v>1038152.11642349</c:v>
                </c:pt>
                <c:pt idx="163">
                  <c:v>1032465.5787906</c:v>
                </c:pt>
                <c:pt idx="164">
                  <c:v>1032642.78878766</c:v>
                </c:pt>
                <c:pt idx="165">
                  <c:v>1023247.12535675</c:v>
                </c:pt>
                <c:pt idx="166">
                  <c:v>1019872.67415085</c:v>
                </c:pt>
                <c:pt idx="167">
                  <c:v>1019862.3691864</c:v>
                </c:pt>
                <c:pt idx="168">
                  <c:v>1003918.45707939</c:v>
                </c:pt>
                <c:pt idx="169">
                  <c:v>996017.223571555</c:v>
                </c:pt>
                <c:pt idx="170">
                  <c:v>993195.455877317</c:v>
                </c:pt>
                <c:pt idx="171">
                  <c:v>993146.162653731</c:v>
                </c:pt>
                <c:pt idx="172">
                  <c:v>981368.514334233</c:v>
                </c:pt>
                <c:pt idx="173">
                  <c:v>972386.564489476</c:v>
                </c:pt>
                <c:pt idx="174">
                  <c:v>962884.876149933</c:v>
                </c:pt>
                <c:pt idx="175">
                  <c:v>957624.328743155</c:v>
                </c:pt>
                <c:pt idx="176">
                  <c:v>956836.943408375</c:v>
                </c:pt>
                <c:pt idx="177">
                  <c:v>943433.977083044</c:v>
                </c:pt>
                <c:pt idx="178">
                  <c:v>932170.011520857</c:v>
                </c:pt>
                <c:pt idx="179">
                  <c:v>923505.847557047</c:v>
                </c:pt>
                <c:pt idx="180">
                  <c:v>919139.828959636</c:v>
                </c:pt>
                <c:pt idx="181">
                  <c:v>919684.647810557</c:v>
                </c:pt>
                <c:pt idx="182">
                  <c:v>916125.430279799</c:v>
                </c:pt>
                <c:pt idx="183">
                  <c:v>916285.862977995</c:v>
                </c:pt>
                <c:pt idx="184">
                  <c:v>911751.073053966</c:v>
                </c:pt>
                <c:pt idx="185">
                  <c:v>912030.989007537</c:v>
                </c:pt>
                <c:pt idx="186">
                  <c:v>905084.545402624</c:v>
                </c:pt>
                <c:pt idx="187">
                  <c:v>893998.247194567</c:v>
                </c:pt>
                <c:pt idx="188">
                  <c:v>884454.588493669</c:v>
                </c:pt>
                <c:pt idx="189">
                  <c:v>879686.737835824</c:v>
                </c:pt>
                <c:pt idx="190">
                  <c:v>879933.800955079</c:v>
                </c:pt>
                <c:pt idx="191">
                  <c:v>870450.712672883</c:v>
                </c:pt>
                <c:pt idx="192">
                  <c:v>865991.759529105</c:v>
                </c:pt>
                <c:pt idx="193">
                  <c:v>866333.199224837</c:v>
                </c:pt>
                <c:pt idx="194">
                  <c:v>860162.865256407</c:v>
                </c:pt>
                <c:pt idx="195">
                  <c:v>857700.2388986</c:v>
                </c:pt>
                <c:pt idx="196">
                  <c:v>857994.52806334</c:v>
                </c:pt>
                <c:pt idx="197">
                  <c:v>846684.93472055</c:v>
                </c:pt>
                <c:pt idx="198">
                  <c:v>843050.802242248</c:v>
                </c:pt>
                <c:pt idx="199">
                  <c:v>843183.338452534</c:v>
                </c:pt>
                <c:pt idx="200">
                  <c:v>841751.765189331</c:v>
                </c:pt>
                <c:pt idx="201">
                  <c:v>841592.669430506</c:v>
                </c:pt>
                <c:pt idx="202">
                  <c:v>832947.166509348</c:v>
                </c:pt>
                <c:pt idx="203">
                  <c:v>828547.970581246</c:v>
                </c:pt>
                <c:pt idx="204">
                  <c:v>828340.367902822</c:v>
                </c:pt>
                <c:pt idx="205">
                  <c:v>828028.46402071</c:v>
                </c:pt>
                <c:pt idx="206">
                  <c:v>820342.159251366</c:v>
                </c:pt>
                <c:pt idx="207">
                  <c:v>809640.064974896</c:v>
                </c:pt>
                <c:pt idx="208">
                  <c:v>801798.135279796</c:v>
                </c:pt>
                <c:pt idx="209">
                  <c:v>799909.293937685</c:v>
                </c:pt>
                <c:pt idx="210">
                  <c:v>799693.75027727</c:v>
                </c:pt>
                <c:pt idx="211">
                  <c:v>797645.952450048</c:v>
                </c:pt>
                <c:pt idx="212">
                  <c:v>797242.487127138</c:v>
                </c:pt>
                <c:pt idx="213">
                  <c:v>794362.01212095</c:v>
                </c:pt>
                <c:pt idx="214">
                  <c:v>794655.55593708</c:v>
                </c:pt>
                <c:pt idx="215">
                  <c:v>789195.731684852</c:v>
                </c:pt>
                <c:pt idx="216">
                  <c:v>782283.617941618</c:v>
                </c:pt>
                <c:pt idx="217">
                  <c:v>776181.793377995</c:v>
                </c:pt>
                <c:pt idx="218">
                  <c:v>773166.319650272</c:v>
                </c:pt>
                <c:pt idx="219">
                  <c:v>773522.799547456</c:v>
                </c:pt>
                <c:pt idx="220">
                  <c:v>767153.807706395</c:v>
                </c:pt>
                <c:pt idx="221">
                  <c:v>764800.400955623</c:v>
                </c:pt>
                <c:pt idx="222">
                  <c:v>764835.593591837</c:v>
                </c:pt>
                <c:pt idx="223">
                  <c:v>760824.601695696</c:v>
                </c:pt>
                <c:pt idx="224">
                  <c:v>759636.718177172</c:v>
                </c:pt>
                <c:pt idx="225">
                  <c:v>759589.506761178</c:v>
                </c:pt>
                <c:pt idx="226">
                  <c:v>752494.39155067</c:v>
                </c:pt>
                <c:pt idx="227">
                  <c:v>748398.092819462</c:v>
                </c:pt>
                <c:pt idx="228">
                  <c:v>748549.433143712</c:v>
                </c:pt>
                <c:pt idx="229">
                  <c:v>745297.642280493</c:v>
                </c:pt>
                <c:pt idx="230">
                  <c:v>744974.512846651</c:v>
                </c:pt>
                <c:pt idx="231">
                  <c:v>739417.442812971</c:v>
                </c:pt>
                <c:pt idx="232">
                  <c:v>734844.062800788</c:v>
                </c:pt>
                <c:pt idx="233">
                  <c:v>735169.871460943</c:v>
                </c:pt>
                <c:pt idx="234">
                  <c:v>730981.494106962</c:v>
                </c:pt>
                <c:pt idx="235">
                  <c:v>733264.213200675</c:v>
                </c:pt>
                <c:pt idx="236">
                  <c:v>728772.746584966</c:v>
                </c:pt>
                <c:pt idx="237">
                  <c:v>726670.569278827</c:v>
                </c:pt>
                <c:pt idx="238">
                  <c:v>724379.419353939</c:v>
                </c:pt>
                <c:pt idx="239">
                  <c:v>723784.540693545</c:v>
                </c:pt>
                <c:pt idx="240">
                  <c:v>722565.094081932</c:v>
                </c:pt>
                <c:pt idx="241">
                  <c:v>723200.349684834</c:v>
                </c:pt>
                <c:pt idx="242">
                  <c:v>720873.773515708</c:v>
                </c:pt>
                <c:pt idx="243">
                  <c:v>721144.992090045</c:v>
                </c:pt>
                <c:pt idx="244">
                  <c:v>718620.696559267</c:v>
                </c:pt>
                <c:pt idx="245">
                  <c:v>718498.881729649</c:v>
                </c:pt>
                <c:pt idx="246">
                  <c:v>712808.110996598</c:v>
                </c:pt>
                <c:pt idx="247">
                  <c:v>710992.998469954</c:v>
                </c:pt>
                <c:pt idx="248">
                  <c:v>711053.898899478</c:v>
                </c:pt>
                <c:pt idx="249">
                  <c:v>708971.116433475</c:v>
                </c:pt>
                <c:pt idx="250">
                  <c:v>709300.982839516</c:v>
                </c:pt>
                <c:pt idx="251">
                  <c:v>704433.449821419</c:v>
                </c:pt>
                <c:pt idx="252">
                  <c:v>702067.938287951</c:v>
                </c:pt>
                <c:pt idx="253">
                  <c:v>702509.997740673</c:v>
                </c:pt>
                <c:pt idx="254">
                  <c:v>699687.232126847</c:v>
                </c:pt>
                <c:pt idx="255">
                  <c:v>698901.451966489</c:v>
                </c:pt>
                <c:pt idx="256">
                  <c:v>695480.719005915</c:v>
                </c:pt>
                <c:pt idx="257">
                  <c:v>695904.615260144</c:v>
                </c:pt>
                <c:pt idx="258">
                  <c:v>696258.936276353</c:v>
                </c:pt>
                <c:pt idx="259">
                  <c:v>696004.564361488</c:v>
                </c:pt>
                <c:pt idx="260">
                  <c:v>695813.491067697</c:v>
                </c:pt>
                <c:pt idx="261">
                  <c:v>694080.084422526</c:v>
                </c:pt>
                <c:pt idx="262">
                  <c:v>694565.06392507</c:v>
                </c:pt>
                <c:pt idx="263">
                  <c:v>696162.266976261</c:v>
                </c:pt>
                <c:pt idx="264">
                  <c:v>690436.049472863</c:v>
                </c:pt>
                <c:pt idx="265">
                  <c:v>696252.619618197</c:v>
                </c:pt>
                <c:pt idx="266">
                  <c:v>691841.674569398</c:v>
                </c:pt>
                <c:pt idx="267">
                  <c:v>691118.140842797</c:v>
                </c:pt>
                <c:pt idx="268">
                  <c:v>692744.274486107</c:v>
                </c:pt>
                <c:pt idx="269">
                  <c:v>691468.255782731</c:v>
                </c:pt>
                <c:pt idx="270">
                  <c:v>691390.621151724</c:v>
                </c:pt>
                <c:pt idx="271">
                  <c:v>691309.313509144</c:v>
                </c:pt>
                <c:pt idx="272">
                  <c:v>691631.720836308</c:v>
                </c:pt>
                <c:pt idx="273">
                  <c:v>689797.771825938</c:v>
                </c:pt>
                <c:pt idx="274">
                  <c:v>690026.460256836</c:v>
                </c:pt>
                <c:pt idx="275">
                  <c:v>687901.611251983</c:v>
                </c:pt>
                <c:pt idx="276">
                  <c:v>688429.556197278</c:v>
                </c:pt>
                <c:pt idx="277">
                  <c:v>686333.253498447</c:v>
                </c:pt>
                <c:pt idx="278">
                  <c:v>685536.865202125</c:v>
                </c:pt>
                <c:pt idx="279">
                  <c:v>685425.221661748</c:v>
                </c:pt>
                <c:pt idx="280">
                  <c:v>685406.59724757</c:v>
                </c:pt>
                <c:pt idx="281">
                  <c:v>685034.139446238</c:v>
                </c:pt>
                <c:pt idx="282">
                  <c:v>685552.041811458</c:v>
                </c:pt>
                <c:pt idx="283">
                  <c:v>686853.302195209</c:v>
                </c:pt>
                <c:pt idx="284">
                  <c:v>684325.291686315</c:v>
                </c:pt>
                <c:pt idx="285">
                  <c:v>684787.952800441</c:v>
                </c:pt>
                <c:pt idx="286">
                  <c:v>683686.282515346</c:v>
                </c:pt>
                <c:pt idx="287">
                  <c:v>684821.297027425</c:v>
                </c:pt>
                <c:pt idx="288">
                  <c:v>683000.342981621</c:v>
                </c:pt>
                <c:pt idx="289">
                  <c:v>683246.441090341</c:v>
                </c:pt>
                <c:pt idx="290">
                  <c:v>681285.950894288</c:v>
                </c:pt>
                <c:pt idx="291">
                  <c:v>683776.997497502</c:v>
                </c:pt>
                <c:pt idx="292">
                  <c:v>680783.483415431</c:v>
                </c:pt>
                <c:pt idx="293">
                  <c:v>685816.894583226</c:v>
                </c:pt>
                <c:pt idx="294">
                  <c:v>678322.251580973</c:v>
                </c:pt>
                <c:pt idx="295">
                  <c:v>683165.089611383</c:v>
                </c:pt>
                <c:pt idx="296">
                  <c:v>685351.27156744</c:v>
                </c:pt>
                <c:pt idx="297">
                  <c:v>683367.175302771</c:v>
                </c:pt>
                <c:pt idx="298">
                  <c:v>683627.067063641</c:v>
                </c:pt>
                <c:pt idx="299">
                  <c:v>682943.298347243</c:v>
                </c:pt>
                <c:pt idx="300">
                  <c:v>680785.407281865</c:v>
                </c:pt>
                <c:pt idx="301">
                  <c:v>680461.697453767</c:v>
                </c:pt>
                <c:pt idx="302">
                  <c:v>679441.789356355</c:v>
                </c:pt>
                <c:pt idx="303">
                  <c:v>680043.801061463</c:v>
                </c:pt>
                <c:pt idx="304">
                  <c:v>680066.007116939</c:v>
                </c:pt>
                <c:pt idx="305">
                  <c:v>680743.146810529</c:v>
                </c:pt>
                <c:pt idx="306">
                  <c:v>680973.012660512</c:v>
                </c:pt>
                <c:pt idx="307">
                  <c:v>680972.298795684</c:v>
                </c:pt>
                <c:pt idx="308">
                  <c:v>680948.096242265</c:v>
                </c:pt>
                <c:pt idx="309">
                  <c:v>681006.452660462</c:v>
                </c:pt>
                <c:pt idx="310">
                  <c:v>679815.177893432</c:v>
                </c:pt>
                <c:pt idx="311">
                  <c:v>681589.376257974</c:v>
                </c:pt>
                <c:pt idx="312">
                  <c:v>683280.346592017</c:v>
                </c:pt>
                <c:pt idx="313">
                  <c:v>680444.485508678</c:v>
                </c:pt>
                <c:pt idx="314">
                  <c:v>680040.353579728</c:v>
                </c:pt>
                <c:pt idx="315">
                  <c:v>679928.867349899</c:v>
                </c:pt>
                <c:pt idx="316">
                  <c:v>681412.409687605</c:v>
                </c:pt>
                <c:pt idx="317">
                  <c:v>679685.728570035</c:v>
                </c:pt>
                <c:pt idx="318">
                  <c:v>674809.835443766</c:v>
                </c:pt>
                <c:pt idx="319">
                  <c:v>679016.741033528</c:v>
                </c:pt>
                <c:pt idx="320">
                  <c:v>679042.10426038</c:v>
                </c:pt>
                <c:pt idx="321">
                  <c:v>680252.340162284</c:v>
                </c:pt>
                <c:pt idx="322">
                  <c:v>679844.523354648</c:v>
                </c:pt>
                <c:pt idx="323">
                  <c:v>680897.569952989</c:v>
                </c:pt>
                <c:pt idx="324">
                  <c:v>682879.621496711</c:v>
                </c:pt>
                <c:pt idx="325">
                  <c:v>679345.959004058</c:v>
                </c:pt>
                <c:pt idx="326">
                  <c:v>679178.518423863</c:v>
                </c:pt>
                <c:pt idx="327">
                  <c:v>678913.996511009</c:v>
                </c:pt>
                <c:pt idx="328">
                  <c:v>679339.203758571</c:v>
                </c:pt>
                <c:pt idx="329">
                  <c:v>679946.983359247</c:v>
                </c:pt>
                <c:pt idx="330">
                  <c:v>679110.672802302</c:v>
                </c:pt>
                <c:pt idx="331">
                  <c:v>679974.656532187</c:v>
                </c:pt>
                <c:pt idx="332">
                  <c:v>678935.179362645</c:v>
                </c:pt>
                <c:pt idx="333">
                  <c:v>678068.489357014</c:v>
                </c:pt>
                <c:pt idx="334">
                  <c:v>677637.018308717</c:v>
                </c:pt>
                <c:pt idx="335">
                  <c:v>679118.351811061</c:v>
                </c:pt>
                <c:pt idx="336">
                  <c:v>678400.352257737</c:v>
                </c:pt>
                <c:pt idx="337">
                  <c:v>679603.096564245</c:v>
                </c:pt>
                <c:pt idx="338">
                  <c:v>681145.086786276</c:v>
                </c:pt>
                <c:pt idx="339">
                  <c:v>677971.642757604</c:v>
                </c:pt>
                <c:pt idx="340">
                  <c:v>681847.194532265</c:v>
                </c:pt>
                <c:pt idx="341">
                  <c:v>682257.276430863</c:v>
                </c:pt>
                <c:pt idx="342">
                  <c:v>682973.461479089</c:v>
                </c:pt>
                <c:pt idx="343">
                  <c:v>681501.359048872</c:v>
                </c:pt>
                <c:pt idx="344">
                  <c:v>677058.129550656</c:v>
                </c:pt>
                <c:pt idx="345">
                  <c:v>682517.899022335</c:v>
                </c:pt>
                <c:pt idx="346">
                  <c:v>682366.94494442</c:v>
                </c:pt>
                <c:pt idx="347">
                  <c:v>680266.839806484</c:v>
                </c:pt>
                <c:pt idx="348">
                  <c:v>681810.731581558</c:v>
                </c:pt>
                <c:pt idx="349">
                  <c:v>681553.156452181</c:v>
                </c:pt>
                <c:pt idx="350">
                  <c:v>681668.634520619</c:v>
                </c:pt>
                <c:pt idx="351">
                  <c:v>682017.172085115</c:v>
                </c:pt>
                <c:pt idx="352">
                  <c:v>683134.39042258</c:v>
                </c:pt>
                <c:pt idx="353">
                  <c:v>681786.223945456</c:v>
                </c:pt>
                <c:pt idx="354">
                  <c:v>681582.160010209</c:v>
                </c:pt>
                <c:pt idx="355">
                  <c:v>681845.70415343</c:v>
                </c:pt>
                <c:pt idx="356">
                  <c:v>681749.546317462</c:v>
                </c:pt>
                <c:pt idx="357">
                  <c:v>682024.025235848</c:v>
                </c:pt>
                <c:pt idx="358">
                  <c:v>682156.876372502</c:v>
                </c:pt>
                <c:pt idx="359">
                  <c:v>681168.976168635</c:v>
                </c:pt>
                <c:pt idx="360">
                  <c:v>682109.03019622</c:v>
                </c:pt>
                <c:pt idx="361">
                  <c:v>681243.68044412</c:v>
                </c:pt>
                <c:pt idx="362">
                  <c:v>681034.869434299</c:v>
                </c:pt>
                <c:pt idx="363">
                  <c:v>681669.025900669</c:v>
                </c:pt>
                <c:pt idx="364">
                  <c:v>680476.00692223</c:v>
                </c:pt>
                <c:pt idx="365">
                  <c:v>681857.737927768</c:v>
                </c:pt>
                <c:pt idx="366">
                  <c:v>681920.134177799</c:v>
                </c:pt>
                <c:pt idx="367">
                  <c:v>682853.001886878</c:v>
                </c:pt>
                <c:pt idx="368">
                  <c:v>683040.770176588</c:v>
                </c:pt>
                <c:pt idx="369">
                  <c:v>680407.052852407</c:v>
                </c:pt>
                <c:pt idx="370">
                  <c:v>680366.79932195</c:v>
                </c:pt>
                <c:pt idx="371">
                  <c:v>680857.974441053</c:v>
                </c:pt>
                <c:pt idx="372">
                  <c:v>678362.141907877</c:v>
                </c:pt>
                <c:pt idx="373">
                  <c:v>678682.128362696</c:v>
                </c:pt>
                <c:pt idx="374">
                  <c:v>678482.797739309</c:v>
                </c:pt>
                <c:pt idx="375">
                  <c:v>678748.596497876</c:v>
                </c:pt>
                <c:pt idx="376">
                  <c:v>679322.28960809</c:v>
                </c:pt>
                <c:pt idx="377">
                  <c:v>679313.019405744</c:v>
                </c:pt>
                <c:pt idx="378">
                  <c:v>678816.012206188</c:v>
                </c:pt>
                <c:pt idx="379">
                  <c:v>678047.832316315</c:v>
                </c:pt>
                <c:pt idx="380">
                  <c:v>678771.871584753</c:v>
                </c:pt>
                <c:pt idx="381">
                  <c:v>678940.045190273</c:v>
                </c:pt>
                <c:pt idx="382">
                  <c:v>677192.081363773</c:v>
                </c:pt>
                <c:pt idx="383">
                  <c:v>678886.518252817</c:v>
                </c:pt>
                <c:pt idx="384">
                  <c:v>678687.394621608</c:v>
                </c:pt>
                <c:pt idx="385">
                  <c:v>678752.295874066</c:v>
                </c:pt>
                <c:pt idx="386">
                  <c:v>679101.034356385</c:v>
                </c:pt>
                <c:pt idx="387">
                  <c:v>679105.464274972</c:v>
                </c:pt>
                <c:pt idx="388">
                  <c:v>678818.048816567</c:v>
                </c:pt>
                <c:pt idx="389">
                  <c:v>679000.262109126</c:v>
                </c:pt>
                <c:pt idx="390">
                  <c:v>679336.959924394</c:v>
                </c:pt>
                <c:pt idx="391">
                  <c:v>678804.181034833</c:v>
                </c:pt>
                <c:pt idx="392">
                  <c:v>678397.571972218</c:v>
                </c:pt>
                <c:pt idx="393">
                  <c:v>679006.050177904</c:v>
                </c:pt>
                <c:pt idx="394">
                  <c:v>680506.564937534</c:v>
                </c:pt>
                <c:pt idx="395">
                  <c:v>678886.920423975</c:v>
                </c:pt>
                <c:pt idx="396">
                  <c:v>678212.623330131</c:v>
                </c:pt>
                <c:pt idx="397">
                  <c:v>680034.339001838</c:v>
                </c:pt>
                <c:pt idx="398">
                  <c:v>681033.329131013</c:v>
                </c:pt>
                <c:pt idx="399">
                  <c:v>680708.123816351</c:v>
                </c:pt>
                <c:pt idx="400">
                  <c:v>681619.098194498</c:v>
                </c:pt>
                <c:pt idx="401">
                  <c:v>681264.550952106</c:v>
                </c:pt>
                <c:pt idx="402">
                  <c:v>682917.856660689</c:v>
                </c:pt>
                <c:pt idx="403">
                  <c:v>681321.821010276</c:v>
                </c:pt>
                <c:pt idx="404">
                  <c:v>680399.667837513</c:v>
                </c:pt>
                <c:pt idx="405">
                  <c:v>680746.545827077</c:v>
                </c:pt>
                <c:pt idx="406">
                  <c:v>680176.586602997</c:v>
                </c:pt>
                <c:pt idx="407">
                  <c:v>680290.551380535</c:v>
                </c:pt>
                <c:pt idx="408">
                  <c:v>679359.869344414</c:v>
                </c:pt>
                <c:pt idx="409">
                  <c:v>680826.781256292</c:v>
                </c:pt>
                <c:pt idx="410">
                  <c:v>680604.543757866</c:v>
                </c:pt>
                <c:pt idx="411">
                  <c:v>680635.737123507</c:v>
                </c:pt>
                <c:pt idx="412">
                  <c:v>680822.746253954</c:v>
                </c:pt>
                <c:pt idx="413">
                  <c:v>681478.678145346</c:v>
                </c:pt>
                <c:pt idx="414">
                  <c:v>680134.26786294</c:v>
                </c:pt>
                <c:pt idx="415">
                  <c:v>680389.769451627</c:v>
                </c:pt>
                <c:pt idx="416">
                  <c:v>680080.963368556</c:v>
                </c:pt>
                <c:pt idx="417">
                  <c:v>679771.718419343</c:v>
                </c:pt>
                <c:pt idx="418">
                  <c:v>681070.781889794</c:v>
                </c:pt>
                <c:pt idx="419">
                  <c:v>680314.680441742</c:v>
                </c:pt>
                <c:pt idx="420">
                  <c:v>680059.7127049</c:v>
                </c:pt>
                <c:pt idx="421">
                  <c:v>680601.96203612</c:v>
                </c:pt>
                <c:pt idx="422">
                  <c:v>679401.808304444</c:v>
                </c:pt>
                <c:pt idx="423">
                  <c:v>679688.725569443</c:v>
                </c:pt>
                <c:pt idx="424">
                  <c:v>678808.021780847</c:v>
                </c:pt>
                <c:pt idx="425">
                  <c:v>679305.980699753</c:v>
                </c:pt>
                <c:pt idx="426">
                  <c:v>678985.075762468</c:v>
                </c:pt>
                <c:pt idx="427">
                  <c:v>680679.976705331</c:v>
                </c:pt>
                <c:pt idx="428">
                  <c:v>679115.106328628</c:v>
                </c:pt>
                <c:pt idx="429">
                  <c:v>679362.33669054</c:v>
                </c:pt>
                <c:pt idx="430">
                  <c:v>680209.994418565</c:v>
                </c:pt>
                <c:pt idx="431">
                  <c:v>679374.247512957</c:v>
                </c:pt>
                <c:pt idx="432">
                  <c:v>680123.81033949</c:v>
                </c:pt>
                <c:pt idx="433">
                  <c:v>679785.854057556</c:v>
                </c:pt>
                <c:pt idx="434">
                  <c:v>679335.47787363</c:v>
                </c:pt>
                <c:pt idx="435">
                  <c:v>679040.53392296</c:v>
                </c:pt>
                <c:pt idx="436">
                  <c:v>679159.015016733</c:v>
                </c:pt>
                <c:pt idx="437">
                  <c:v>679141.168450746</c:v>
                </c:pt>
                <c:pt idx="438">
                  <c:v>679375.241578013</c:v>
                </c:pt>
                <c:pt idx="439">
                  <c:v>679016.420877112</c:v>
                </c:pt>
                <c:pt idx="440">
                  <c:v>679290.979011457</c:v>
                </c:pt>
                <c:pt idx="441">
                  <c:v>679848.92063914</c:v>
                </c:pt>
                <c:pt idx="442">
                  <c:v>679487.924415179</c:v>
                </c:pt>
                <c:pt idx="443">
                  <c:v>679225.864253476</c:v>
                </c:pt>
                <c:pt idx="444">
                  <c:v>679402.935205423</c:v>
                </c:pt>
                <c:pt idx="445">
                  <c:v>679287.448541235</c:v>
                </c:pt>
                <c:pt idx="446">
                  <c:v>679066.76856114</c:v>
                </c:pt>
                <c:pt idx="447">
                  <c:v>678830.103793273</c:v>
                </c:pt>
                <c:pt idx="448">
                  <c:v>679042.226729519</c:v>
                </c:pt>
                <c:pt idx="449">
                  <c:v>678900.395916383</c:v>
                </c:pt>
                <c:pt idx="450">
                  <c:v>678893.024907673</c:v>
                </c:pt>
                <c:pt idx="451">
                  <c:v>678458.40780287</c:v>
                </c:pt>
                <c:pt idx="452">
                  <c:v>678663.810328418</c:v>
                </c:pt>
                <c:pt idx="453">
                  <c:v>678580.2451224</c:v>
                </c:pt>
                <c:pt idx="454">
                  <c:v>678771.447091247</c:v>
                </c:pt>
                <c:pt idx="455">
                  <c:v>678563.211177099</c:v>
                </c:pt>
                <c:pt idx="456">
                  <c:v>679058.944624832</c:v>
                </c:pt>
                <c:pt idx="457">
                  <c:v>678662.508158465</c:v>
                </c:pt>
                <c:pt idx="458">
                  <c:v>678582.1494412</c:v>
                </c:pt>
                <c:pt idx="459">
                  <c:v>677993.914443007</c:v>
                </c:pt>
                <c:pt idx="460">
                  <c:v>678216.365068976</c:v>
                </c:pt>
                <c:pt idx="461">
                  <c:v>679134.526758194</c:v>
                </c:pt>
                <c:pt idx="462">
                  <c:v>678500.107746487</c:v>
                </c:pt>
                <c:pt idx="463">
                  <c:v>677451.690635039</c:v>
                </c:pt>
                <c:pt idx="464">
                  <c:v>678740.970190865</c:v>
                </c:pt>
                <c:pt idx="465">
                  <c:v>678957.408062175</c:v>
                </c:pt>
                <c:pt idx="466">
                  <c:v>678199.131752702</c:v>
                </c:pt>
                <c:pt idx="467">
                  <c:v>679023.343468005</c:v>
                </c:pt>
                <c:pt idx="468">
                  <c:v>678366.628840073</c:v>
                </c:pt>
                <c:pt idx="469">
                  <c:v>678794.283218185</c:v>
                </c:pt>
                <c:pt idx="470">
                  <c:v>678732.293448703</c:v>
                </c:pt>
                <c:pt idx="471">
                  <c:v>678956.890383855</c:v>
                </c:pt>
                <c:pt idx="472">
                  <c:v>678979.261536343</c:v>
                </c:pt>
                <c:pt idx="473">
                  <c:v>678033.23225229</c:v>
                </c:pt>
                <c:pt idx="474">
                  <c:v>678604.922184961</c:v>
                </c:pt>
                <c:pt idx="475">
                  <c:v>678385.421113441</c:v>
                </c:pt>
                <c:pt idx="476">
                  <c:v>678179.07079015</c:v>
                </c:pt>
                <c:pt idx="477">
                  <c:v>678712.549955792</c:v>
                </c:pt>
                <c:pt idx="478">
                  <c:v>678357.911347635</c:v>
                </c:pt>
                <c:pt idx="479">
                  <c:v>678216.942848172</c:v>
                </c:pt>
                <c:pt idx="480">
                  <c:v>678516.117691484</c:v>
                </c:pt>
                <c:pt idx="481">
                  <c:v>678742.590376579</c:v>
                </c:pt>
                <c:pt idx="482">
                  <c:v>678435.368649987</c:v>
                </c:pt>
                <c:pt idx="483">
                  <c:v>677803.831527388</c:v>
                </c:pt>
                <c:pt idx="484">
                  <c:v>678352.060700071</c:v>
                </c:pt>
                <c:pt idx="485">
                  <c:v>678152.658631088</c:v>
                </c:pt>
                <c:pt idx="486">
                  <c:v>678650.032013371</c:v>
                </c:pt>
                <c:pt idx="487">
                  <c:v>678720.689334857</c:v>
                </c:pt>
                <c:pt idx="488">
                  <c:v>678881.38200321</c:v>
                </c:pt>
                <c:pt idx="489">
                  <c:v>678978.788430082</c:v>
                </c:pt>
                <c:pt idx="490">
                  <c:v>678366.015534424</c:v>
                </c:pt>
                <c:pt idx="491">
                  <c:v>678169.965319511</c:v>
                </c:pt>
                <c:pt idx="492">
                  <c:v>678303.038423005</c:v>
                </c:pt>
                <c:pt idx="493">
                  <c:v>678383.97399521</c:v>
                </c:pt>
                <c:pt idx="494">
                  <c:v>678405.087206387</c:v>
                </c:pt>
                <c:pt idx="495">
                  <c:v>678504.678570079</c:v>
                </c:pt>
                <c:pt idx="496">
                  <c:v>678625.602653486</c:v>
                </c:pt>
                <c:pt idx="497">
                  <c:v>678704.103448466</c:v>
                </c:pt>
                <c:pt idx="498">
                  <c:v>678972.128494735</c:v>
                </c:pt>
                <c:pt idx="499">
                  <c:v>678836.661088053</c:v>
                </c:pt>
                <c:pt idx="500">
                  <c:v>678750.905628388</c:v>
                </c:pt>
                <c:pt idx="501">
                  <c:v>678548.677549546</c:v>
                </c:pt>
                <c:pt idx="502">
                  <c:v>678736.000881922</c:v>
                </c:pt>
                <c:pt idx="503">
                  <c:v>678514.864820682</c:v>
                </c:pt>
                <c:pt idx="504">
                  <c:v>678810.8956498</c:v>
                </c:pt>
                <c:pt idx="505">
                  <c:v>678540.114908271</c:v>
                </c:pt>
                <c:pt idx="506">
                  <c:v>678779.195723124</c:v>
                </c:pt>
                <c:pt idx="507">
                  <c:v>678478.47606429</c:v>
                </c:pt>
                <c:pt idx="508">
                  <c:v>678555.852883375</c:v>
                </c:pt>
                <c:pt idx="509">
                  <c:v>678616.17483673</c:v>
                </c:pt>
                <c:pt idx="510">
                  <c:v>678559.681819827</c:v>
                </c:pt>
                <c:pt idx="511">
                  <c:v>678728.136851559</c:v>
                </c:pt>
                <c:pt idx="512">
                  <c:v>678615.864404213</c:v>
                </c:pt>
                <c:pt idx="513">
                  <c:v>678510.918251048</c:v>
                </c:pt>
                <c:pt idx="514">
                  <c:v>678177.32348406</c:v>
                </c:pt>
                <c:pt idx="515">
                  <c:v>678547.223103425</c:v>
                </c:pt>
                <c:pt idx="516">
                  <c:v>678387.620493624</c:v>
                </c:pt>
                <c:pt idx="517">
                  <c:v>678443.927023027</c:v>
                </c:pt>
                <c:pt idx="518">
                  <c:v>678038.693901362</c:v>
                </c:pt>
                <c:pt idx="519">
                  <c:v>678460.029479219</c:v>
                </c:pt>
                <c:pt idx="520">
                  <c:v>678126.603820065</c:v>
                </c:pt>
                <c:pt idx="521">
                  <c:v>678665.86059184</c:v>
                </c:pt>
                <c:pt idx="522">
                  <c:v>678258.428722104</c:v>
                </c:pt>
                <c:pt idx="523">
                  <c:v>678741.049370122</c:v>
                </c:pt>
                <c:pt idx="524">
                  <c:v>678934.32350931</c:v>
                </c:pt>
                <c:pt idx="525">
                  <c:v>678809.931815214</c:v>
                </c:pt>
                <c:pt idx="526">
                  <c:v>678792.087501268</c:v>
                </c:pt>
                <c:pt idx="527">
                  <c:v>678645.660862461</c:v>
                </c:pt>
                <c:pt idx="528">
                  <c:v>678896.25879479</c:v>
                </c:pt>
                <c:pt idx="529">
                  <c:v>678912.969516774</c:v>
                </c:pt>
                <c:pt idx="530">
                  <c:v>679223.676226408</c:v>
                </c:pt>
                <c:pt idx="531">
                  <c:v>678854.057067605</c:v>
                </c:pt>
                <c:pt idx="532">
                  <c:v>679239.720933298</c:v>
                </c:pt>
                <c:pt idx="533">
                  <c:v>678976.072425843</c:v>
                </c:pt>
                <c:pt idx="534">
                  <c:v>678846.195615551</c:v>
                </c:pt>
                <c:pt idx="535">
                  <c:v>678966.292550557</c:v>
                </c:pt>
                <c:pt idx="536">
                  <c:v>678750.363987554</c:v>
                </c:pt>
                <c:pt idx="537">
                  <c:v>678727.756245751</c:v>
                </c:pt>
                <c:pt idx="538">
                  <c:v>678754.271864255</c:v>
                </c:pt>
                <c:pt idx="539">
                  <c:v>678650.351646056</c:v>
                </c:pt>
                <c:pt idx="540">
                  <c:v>678924.27858441</c:v>
                </c:pt>
                <c:pt idx="541">
                  <c:v>678655.635532953</c:v>
                </c:pt>
                <c:pt idx="542">
                  <c:v>678756.201842735</c:v>
                </c:pt>
                <c:pt idx="543">
                  <c:v>678543.033088308</c:v>
                </c:pt>
                <c:pt idx="544">
                  <c:v>678470.402903887</c:v>
                </c:pt>
                <c:pt idx="545">
                  <c:v>678444.181648414</c:v>
                </c:pt>
                <c:pt idx="546">
                  <c:v>678516.599609491</c:v>
                </c:pt>
                <c:pt idx="547">
                  <c:v>678303.086321664</c:v>
                </c:pt>
                <c:pt idx="548">
                  <c:v>677841.250556558</c:v>
                </c:pt>
                <c:pt idx="549">
                  <c:v>678070.201267598</c:v>
                </c:pt>
                <c:pt idx="550">
                  <c:v>677667.476928248</c:v>
                </c:pt>
                <c:pt idx="551">
                  <c:v>678009.971096743</c:v>
                </c:pt>
                <c:pt idx="552">
                  <c:v>678261.472220043</c:v>
                </c:pt>
                <c:pt idx="553">
                  <c:v>678245.613230542</c:v>
                </c:pt>
                <c:pt idx="554">
                  <c:v>678491.119287695</c:v>
                </c:pt>
                <c:pt idx="555">
                  <c:v>678099.702308176</c:v>
                </c:pt>
                <c:pt idx="556">
                  <c:v>678049.404362164</c:v>
                </c:pt>
                <c:pt idx="557">
                  <c:v>678384.120870533</c:v>
                </c:pt>
                <c:pt idx="558">
                  <c:v>678293.476481786</c:v>
                </c:pt>
                <c:pt idx="559">
                  <c:v>678109.582705791</c:v>
                </c:pt>
                <c:pt idx="560">
                  <c:v>678364.459372635</c:v>
                </c:pt>
                <c:pt idx="561">
                  <c:v>678236.767008153</c:v>
                </c:pt>
                <c:pt idx="562">
                  <c:v>678205.955874523</c:v>
                </c:pt>
                <c:pt idx="563">
                  <c:v>678179.859320304</c:v>
                </c:pt>
                <c:pt idx="564">
                  <c:v>678283.339470903</c:v>
                </c:pt>
                <c:pt idx="565">
                  <c:v>678430.449188654</c:v>
                </c:pt>
                <c:pt idx="566">
                  <c:v>678448.781909007</c:v>
                </c:pt>
                <c:pt idx="567">
                  <c:v>678566.454235312</c:v>
                </c:pt>
                <c:pt idx="568">
                  <c:v>678520.939372019</c:v>
                </c:pt>
                <c:pt idx="569">
                  <c:v>678645.647848533</c:v>
                </c:pt>
                <c:pt idx="570">
                  <c:v>678595.614406927</c:v>
                </c:pt>
                <c:pt idx="571">
                  <c:v>678617.19328322</c:v>
                </c:pt>
                <c:pt idx="572">
                  <c:v>678643.326348043</c:v>
                </c:pt>
                <c:pt idx="573">
                  <c:v>678710.348469588</c:v>
                </c:pt>
                <c:pt idx="574">
                  <c:v>678729.428998108</c:v>
                </c:pt>
                <c:pt idx="575">
                  <c:v>678872.28568895</c:v>
                </c:pt>
                <c:pt idx="576">
                  <c:v>678752.789387551</c:v>
                </c:pt>
                <c:pt idx="577">
                  <c:v>678469.589616275</c:v>
                </c:pt>
                <c:pt idx="578">
                  <c:v>678522.201167533</c:v>
                </c:pt>
                <c:pt idx="579">
                  <c:v>678631.374417829</c:v>
                </c:pt>
                <c:pt idx="580">
                  <c:v>678584.417180555</c:v>
                </c:pt>
                <c:pt idx="581">
                  <c:v>678650.643090107</c:v>
                </c:pt>
                <c:pt idx="582">
                  <c:v>678568.520857788</c:v>
                </c:pt>
                <c:pt idx="583">
                  <c:v>678486.625287241</c:v>
                </c:pt>
                <c:pt idx="584">
                  <c:v>678510.52227376</c:v>
                </c:pt>
                <c:pt idx="585">
                  <c:v>678593.583558732</c:v>
                </c:pt>
                <c:pt idx="586">
                  <c:v>678549.480923389</c:v>
                </c:pt>
                <c:pt idx="587">
                  <c:v>678521.986893815</c:v>
                </c:pt>
                <c:pt idx="588">
                  <c:v>678512.24822581</c:v>
                </c:pt>
                <c:pt idx="589">
                  <c:v>678417.909651761</c:v>
                </c:pt>
                <c:pt idx="590">
                  <c:v>678600.191247394</c:v>
                </c:pt>
                <c:pt idx="591">
                  <c:v>678395.28833474</c:v>
                </c:pt>
                <c:pt idx="592">
                  <c:v>678330.43331154</c:v>
                </c:pt>
                <c:pt idx="593">
                  <c:v>678383.336255981</c:v>
                </c:pt>
                <c:pt idx="594">
                  <c:v>678328.317006168</c:v>
                </c:pt>
                <c:pt idx="595">
                  <c:v>678323.204876056</c:v>
                </c:pt>
                <c:pt idx="596">
                  <c:v>678267.040154169</c:v>
                </c:pt>
                <c:pt idx="597">
                  <c:v>678213.351951752</c:v>
                </c:pt>
                <c:pt idx="598">
                  <c:v>678343.199757718</c:v>
                </c:pt>
                <c:pt idx="599">
                  <c:v>678205.141544092</c:v>
                </c:pt>
                <c:pt idx="600">
                  <c:v>678144.064676385</c:v>
                </c:pt>
                <c:pt idx="601">
                  <c:v>678247.633717435</c:v>
                </c:pt>
                <c:pt idx="602">
                  <c:v>678241.927115287</c:v>
                </c:pt>
                <c:pt idx="603">
                  <c:v>678232.891369683</c:v>
                </c:pt>
                <c:pt idx="604">
                  <c:v>678252.433828968</c:v>
                </c:pt>
                <c:pt idx="605">
                  <c:v>678332.692086827</c:v>
                </c:pt>
                <c:pt idx="606">
                  <c:v>678129.00842317</c:v>
                </c:pt>
                <c:pt idx="607">
                  <c:v>678380.478556868</c:v>
                </c:pt>
                <c:pt idx="608">
                  <c:v>678388.665142504</c:v>
                </c:pt>
                <c:pt idx="609">
                  <c:v>678492.607797116</c:v>
                </c:pt>
                <c:pt idx="610">
                  <c:v>678322.954541175</c:v>
                </c:pt>
                <c:pt idx="611">
                  <c:v>678187.814061112</c:v>
                </c:pt>
                <c:pt idx="612">
                  <c:v>678423.464367767</c:v>
                </c:pt>
                <c:pt idx="613">
                  <c:v>678470.361913801</c:v>
                </c:pt>
                <c:pt idx="614">
                  <c:v>678368.534301165</c:v>
                </c:pt>
                <c:pt idx="615">
                  <c:v>678276.024876158</c:v>
                </c:pt>
                <c:pt idx="616">
                  <c:v>678338.46242383</c:v>
                </c:pt>
                <c:pt idx="617">
                  <c:v>678219.563959833</c:v>
                </c:pt>
                <c:pt idx="618">
                  <c:v>678296.035414635</c:v>
                </c:pt>
                <c:pt idx="619">
                  <c:v>678374.34204293</c:v>
                </c:pt>
                <c:pt idx="620">
                  <c:v>678275.741718468</c:v>
                </c:pt>
                <c:pt idx="621">
                  <c:v>678245.564337387</c:v>
                </c:pt>
                <c:pt idx="622">
                  <c:v>678244.391086632</c:v>
                </c:pt>
                <c:pt idx="623">
                  <c:v>678281.064502984</c:v>
                </c:pt>
                <c:pt idx="624">
                  <c:v>678272.544988199</c:v>
                </c:pt>
                <c:pt idx="625">
                  <c:v>678483.059270098</c:v>
                </c:pt>
                <c:pt idx="626">
                  <c:v>678358.503725205</c:v>
                </c:pt>
                <c:pt idx="627">
                  <c:v>678235.951545675</c:v>
                </c:pt>
                <c:pt idx="628">
                  <c:v>678368.641080669</c:v>
                </c:pt>
                <c:pt idx="629">
                  <c:v>678385.760530219</c:v>
                </c:pt>
                <c:pt idx="630">
                  <c:v>678431.109416129</c:v>
                </c:pt>
                <c:pt idx="631">
                  <c:v>678442.99880184</c:v>
                </c:pt>
                <c:pt idx="632">
                  <c:v>678524.534027918</c:v>
                </c:pt>
                <c:pt idx="633">
                  <c:v>678407.836940808</c:v>
                </c:pt>
                <c:pt idx="634">
                  <c:v>678525.528302004</c:v>
                </c:pt>
                <c:pt idx="635">
                  <c:v>678399.023065124</c:v>
                </c:pt>
                <c:pt idx="636">
                  <c:v>678415.521997608</c:v>
                </c:pt>
                <c:pt idx="637">
                  <c:v>678368.259844335</c:v>
                </c:pt>
                <c:pt idx="638">
                  <c:v>678415.672838956</c:v>
                </c:pt>
                <c:pt idx="639">
                  <c:v>678398.861640984</c:v>
                </c:pt>
                <c:pt idx="640">
                  <c:v>678328.597869851</c:v>
                </c:pt>
                <c:pt idx="641">
                  <c:v>678307.627857585</c:v>
                </c:pt>
                <c:pt idx="642">
                  <c:v>678288.272737706</c:v>
                </c:pt>
                <c:pt idx="643">
                  <c:v>678305.843523066</c:v>
                </c:pt>
                <c:pt idx="644">
                  <c:v>678337.064612543</c:v>
                </c:pt>
                <c:pt idx="645">
                  <c:v>678331.960782008</c:v>
                </c:pt>
                <c:pt idx="646">
                  <c:v>678298.734374625</c:v>
                </c:pt>
                <c:pt idx="647">
                  <c:v>678309.632254606</c:v>
                </c:pt>
                <c:pt idx="648">
                  <c:v>678383.527115024</c:v>
                </c:pt>
                <c:pt idx="649">
                  <c:v>678346.878281604</c:v>
                </c:pt>
                <c:pt idx="650">
                  <c:v>678394.494621664</c:v>
                </c:pt>
                <c:pt idx="651">
                  <c:v>678356.391453053</c:v>
                </c:pt>
                <c:pt idx="652">
                  <c:v>678356.440907566</c:v>
                </c:pt>
                <c:pt idx="653">
                  <c:v>678391.148587732</c:v>
                </c:pt>
                <c:pt idx="654">
                  <c:v>678435.863621236</c:v>
                </c:pt>
                <c:pt idx="655">
                  <c:v>678431.40790117</c:v>
                </c:pt>
                <c:pt idx="656">
                  <c:v>678332.828711603</c:v>
                </c:pt>
                <c:pt idx="657">
                  <c:v>678307.914063703</c:v>
                </c:pt>
                <c:pt idx="658">
                  <c:v>678431.419353646</c:v>
                </c:pt>
                <c:pt idx="659">
                  <c:v>678373.349211689</c:v>
                </c:pt>
                <c:pt idx="660">
                  <c:v>678399.073506345</c:v>
                </c:pt>
                <c:pt idx="661">
                  <c:v>678419.764178553</c:v>
                </c:pt>
                <c:pt idx="662">
                  <c:v>678358.224272274</c:v>
                </c:pt>
                <c:pt idx="663">
                  <c:v>678402.816130614</c:v>
                </c:pt>
                <c:pt idx="664">
                  <c:v>678337.585825908</c:v>
                </c:pt>
                <c:pt idx="665">
                  <c:v>678462.971475816</c:v>
                </c:pt>
                <c:pt idx="666">
                  <c:v>678408.664824779</c:v>
                </c:pt>
                <c:pt idx="667">
                  <c:v>678417.339065318</c:v>
                </c:pt>
                <c:pt idx="668">
                  <c:v>678406.633098636</c:v>
                </c:pt>
                <c:pt idx="669">
                  <c:v>678447.301544559</c:v>
                </c:pt>
                <c:pt idx="670">
                  <c:v>678406.16644656</c:v>
                </c:pt>
                <c:pt idx="671">
                  <c:v>678421.632948391</c:v>
                </c:pt>
                <c:pt idx="672">
                  <c:v>678366.632530125</c:v>
                </c:pt>
                <c:pt idx="673">
                  <c:v>678383.953417987</c:v>
                </c:pt>
                <c:pt idx="674">
                  <c:v>678397.437040248</c:v>
                </c:pt>
                <c:pt idx="675">
                  <c:v>678425.037426812</c:v>
                </c:pt>
                <c:pt idx="676">
                  <c:v>678377.270917762</c:v>
                </c:pt>
                <c:pt idx="677">
                  <c:v>678369.390406854</c:v>
                </c:pt>
                <c:pt idx="678">
                  <c:v>678367.247060624</c:v>
                </c:pt>
                <c:pt idx="679">
                  <c:v>678365.190618347</c:v>
                </c:pt>
                <c:pt idx="680">
                  <c:v>678286.792457332</c:v>
                </c:pt>
                <c:pt idx="681">
                  <c:v>678413.978732385</c:v>
                </c:pt>
                <c:pt idx="682">
                  <c:v>678358.519561919</c:v>
                </c:pt>
                <c:pt idx="683">
                  <c:v>678360.172002589</c:v>
                </c:pt>
                <c:pt idx="684">
                  <c:v>678341.253496897</c:v>
                </c:pt>
                <c:pt idx="685">
                  <c:v>678423.511021884</c:v>
                </c:pt>
                <c:pt idx="686">
                  <c:v>678448.503647492</c:v>
                </c:pt>
                <c:pt idx="687">
                  <c:v>678418.806902787</c:v>
                </c:pt>
                <c:pt idx="688">
                  <c:v>678488.202286699</c:v>
                </c:pt>
                <c:pt idx="689">
                  <c:v>678399.191286436</c:v>
                </c:pt>
                <c:pt idx="690">
                  <c:v>678418.945408214</c:v>
                </c:pt>
                <c:pt idx="691">
                  <c:v>678483.818077187</c:v>
                </c:pt>
                <c:pt idx="692">
                  <c:v>678400.45547891</c:v>
                </c:pt>
                <c:pt idx="693">
                  <c:v>678433.891902641</c:v>
                </c:pt>
                <c:pt idx="694">
                  <c:v>678381.890456527</c:v>
                </c:pt>
                <c:pt idx="695">
                  <c:v>678446.051324339</c:v>
                </c:pt>
                <c:pt idx="696">
                  <c:v>678356.515539829</c:v>
                </c:pt>
                <c:pt idx="697">
                  <c:v>678381.557998911</c:v>
                </c:pt>
                <c:pt idx="698">
                  <c:v>678330.931854535</c:v>
                </c:pt>
                <c:pt idx="699">
                  <c:v>678389.745951599</c:v>
                </c:pt>
                <c:pt idx="700">
                  <c:v>678433.731645272</c:v>
                </c:pt>
                <c:pt idx="701">
                  <c:v>678364.902100644</c:v>
                </c:pt>
                <c:pt idx="702">
                  <c:v>678445.968227146</c:v>
                </c:pt>
                <c:pt idx="703">
                  <c:v>678402.486436522</c:v>
                </c:pt>
                <c:pt idx="704">
                  <c:v>678344.856373552</c:v>
                </c:pt>
                <c:pt idx="705">
                  <c:v>678419.702452662</c:v>
                </c:pt>
                <c:pt idx="706">
                  <c:v>678327.058283348</c:v>
                </c:pt>
                <c:pt idx="707">
                  <c:v>678373.694691535</c:v>
                </c:pt>
                <c:pt idx="708">
                  <c:v>678406.132918459</c:v>
                </c:pt>
                <c:pt idx="709">
                  <c:v>678427.862162883</c:v>
                </c:pt>
                <c:pt idx="710">
                  <c:v>678391.601334047</c:v>
                </c:pt>
                <c:pt idx="711">
                  <c:v>678381.20474138</c:v>
                </c:pt>
                <c:pt idx="712">
                  <c:v>678398.173035222</c:v>
                </c:pt>
                <c:pt idx="713">
                  <c:v>678421.696513152</c:v>
                </c:pt>
                <c:pt idx="714">
                  <c:v>678376.385420621</c:v>
                </c:pt>
                <c:pt idx="715">
                  <c:v>678355.844991383</c:v>
                </c:pt>
                <c:pt idx="716">
                  <c:v>678404.091181444</c:v>
                </c:pt>
                <c:pt idx="717">
                  <c:v>678393.536495543</c:v>
                </c:pt>
                <c:pt idx="718">
                  <c:v>678366.63915474</c:v>
                </c:pt>
                <c:pt idx="719">
                  <c:v>678336.318997855</c:v>
                </c:pt>
                <c:pt idx="720">
                  <c:v>678388.893766175</c:v>
                </c:pt>
                <c:pt idx="721">
                  <c:v>678425.68943316</c:v>
                </c:pt>
                <c:pt idx="722">
                  <c:v>678386.770814978</c:v>
                </c:pt>
                <c:pt idx="723">
                  <c:v>678359.211926625</c:v>
                </c:pt>
                <c:pt idx="724">
                  <c:v>678347.716803141</c:v>
                </c:pt>
                <c:pt idx="725">
                  <c:v>678311.636572791</c:v>
                </c:pt>
                <c:pt idx="726">
                  <c:v>678303.349490747</c:v>
                </c:pt>
                <c:pt idx="727">
                  <c:v>678315.789869393</c:v>
                </c:pt>
                <c:pt idx="728">
                  <c:v>678276.034801884</c:v>
                </c:pt>
                <c:pt idx="729">
                  <c:v>678258.58151482</c:v>
                </c:pt>
                <c:pt idx="730">
                  <c:v>678269.100956119</c:v>
                </c:pt>
                <c:pt idx="731">
                  <c:v>678247.771883621</c:v>
                </c:pt>
                <c:pt idx="732">
                  <c:v>678298.137517962</c:v>
                </c:pt>
                <c:pt idx="733">
                  <c:v>678273.531205808</c:v>
                </c:pt>
                <c:pt idx="734">
                  <c:v>678270.518074901</c:v>
                </c:pt>
                <c:pt idx="735">
                  <c:v>678247.379939879</c:v>
                </c:pt>
                <c:pt idx="736">
                  <c:v>678262.982601142</c:v>
                </c:pt>
                <c:pt idx="737">
                  <c:v>678246.405802823</c:v>
                </c:pt>
                <c:pt idx="738">
                  <c:v>678250.547245892</c:v>
                </c:pt>
                <c:pt idx="739">
                  <c:v>678257.203188279</c:v>
                </c:pt>
                <c:pt idx="740">
                  <c:v>678283.279616665</c:v>
                </c:pt>
                <c:pt idx="741">
                  <c:v>678270.292912852</c:v>
                </c:pt>
                <c:pt idx="742">
                  <c:v>678225.017081246</c:v>
                </c:pt>
                <c:pt idx="743">
                  <c:v>678237.11456421</c:v>
                </c:pt>
                <c:pt idx="744">
                  <c:v>678212.443180082</c:v>
                </c:pt>
                <c:pt idx="745">
                  <c:v>678240.935870687</c:v>
                </c:pt>
                <c:pt idx="746">
                  <c:v>678207.000423804</c:v>
                </c:pt>
                <c:pt idx="747">
                  <c:v>678201.012183553</c:v>
                </c:pt>
                <c:pt idx="748">
                  <c:v>678220.54525063</c:v>
                </c:pt>
                <c:pt idx="749">
                  <c:v>678229.161388523</c:v>
                </c:pt>
                <c:pt idx="750">
                  <c:v>678276.869840106</c:v>
                </c:pt>
                <c:pt idx="751">
                  <c:v>678263.661900074</c:v>
                </c:pt>
                <c:pt idx="752">
                  <c:v>678291.650708368</c:v>
                </c:pt>
                <c:pt idx="753">
                  <c:v>678262.230343539</c:v>
                </c:pt>
                <c:pt idx="754">
                  <c:v>678310.838547647</c:v>
                </c:pt>
                <c:pt idx="755">
                  <c:v>678271.212465697</c:v>
                </c:pt>
                <c:pt idx="756">
                  <c:v>678268.478908574</c:v>
                </c:pt>
                <c:pt idx="757">
                  <c:v>678303.258181933</c:v>
                </c:pt>
                <c:pt idx="758">
                  <c:v>678280.118603497</c:v>
                </c:pt>
                <c:pt idx="759">
                  <c:v>678268.809906315</c:v>
                </c:pt>
                <c:pt idx="760">
                  <c:v>678311.830469475</c:v>
                </c:pt>
                <c:pt idx="761">
                  <c:v>678285.355429554</c:v>
                </c:pt>
                <c:pt idx="762">
                  <c:v>678254.444655943</c:v>
                </c:pt>
                <c:pt idx="763">
                  <c:v>678306.412748973</c:v>
                </c:pt>
                <c:pt idx="764">
                  <c:v>678272.373288537</c:v>
                </c:pt>
                <c:pt idx="765">
                  <c:v>678289.214189263</c:v>
                </c:pt>
                <c:pt idx="766">
                  <c:v>678283.567482359</c:v>
                </c:pt>
                <c:pt idx="767">
                  <c:v>678266.178630662</c:v>
                </c:pt>
                <c:pt idx="768">
                  <c:v>678294.368934269</c:v>
                </c:pt>
                <c:pt idx="769">
                  <c:v>678278.75497724</c:v>
                </c:pt>
                <c:pt idx="770">
                  <c:v>678280.753463919</c:v>
                </c:pt>
                <c:pt idx="771">
                  <c:v>678301.653789051</c:v>
                </c:pt>
                <c:pt idx="772">
                  <c:v>678296.249716833</c:v>
                </c:pt>
                <c:pt idx="773">
                  <c:v>678321.112615748</c:v>
                </c:pt>
                <c:pt idx="774">
                  <c:v>678315.341017204</c:v>
                </c:pt>
                <c:pt idx="775">
                  <c:v>678325.207526445</c:v>
                </c:pt>
                <c:pt idx="776">
                  <c:v>678329.322496679</c:v>
                </c:pt>
                <c:pt idx="777">
                  <c:v>678341.811906553</c:v>
                </c:pt>
                <c:pt idx="778">
                  <c:v>678315.892361409</c:v>
                </c:pt>
                <c:pt idx="779">
                  <c:v>678302.411540883</c:v>
                </c:pt>
                <c:pt idx="780">
                  <c:v>678317.032869598</c:v>
                </c:pt>
                <c:pt idx="781">
                  <c:v>678334.496841493</c:v>
                </c:pt>
                <c:pt idx="782">
                  <c:v>678316.745785878</c:v>
                </c:pt>
                <c:pt idx="783">
                  <c:v>678335.305144756</c:v>
                </c:pt>
                <c:pt idx="784">
                  <c:v>678333.330205431</c:v>
                </c:pt>
                <c:pt idx="785">
                  <c:v>678331.655159151</c:v>
                </c:pt>
                <c:pt idx="786">
                  <c:v>678339.872429618</c:v>
                </c:pt>
                <c:pt idx="787">
                  <c:v>678329.509905477</c:v>
                </c:pt>
                <c:pt idx="788">
                  <c:v>678327.372909883</c:v>
                </c:pt>
                <c:pt idx="789">
                  <c:v>678327.839872761</c:v>
                </c:pt>
                <c:pt idx="790">
                  <c:v>678326.909415591</c:v>
                </c:pt>
                <c:pt idx="791">
                  <c:v>678310.689002323</c:v>
                </c:pt>
                <c:pt idx="792">
                  <c:v>678341.62142678</c:v>
                </c:pt>
                <c:pt idx="793">
                  <c:v>678335.225655413</c:v>
                </c:pt>
                <c:pt idx="794">
                  <c:v>678319.408638094</c:v>
                </c:pt>
                <c:pt idx="795">
                  <c:v>678334.975903468</c:v>
                </c:pt>
                <c:pt idx="796">
                  <c:v>678343.910839695</c:v>
                </c:pt>
                <c:pt idx="797">
                  <c:v>678326.208275531</c:v>
                </c:pt>
                <c:pt idx="798">
                  <c:v>678332.707186182</c:v>
                </c:pt>
                <c:pt idx="799">
                  <c:v>678321.196536906</c:v>
                </c:pt>
                <c:pt idx="800">
                  <c:v>678329.306265887</c:v>
                </c:pt>
                <c:pt idx="801">
                  <c:v>678307.816212444</c:v>
                </c:pt>
                <c:pt idx="802">
                  <c:v>678317.13645321</c:v>
                </c:pt>
                <c:pt idx="803">
                  <c:v>678333.592316613</c:v>
                </c:pt>
                <c:pt idx="804">
                  <c:v>678338.014619227</c:v>
                </c:pt>
                <c:pt idx="805">
                  <c:v>678308.605556267</c:v>
                </c:pt>
                <c:pt idx="806">
                  <c:v>678335.653740841</c:v>
                </c:pt>
                <c:pt idx="807">
                  <c:v>678339.130036036</c:v>
                </c:pt>
                <c:pt idx="808">
                  <c:v>678346.280134421</c:v>
                </c:pt>
                <c:pt idx="809">
                  <c:v>678336.336327223</c:v>
                </c:pt>
                <c:pt idx="810">
                  <c:v>678327.541540249</c:v>
                </c:pt>
                <c:pt idx="811">
                  <c:v>678340.854799594</c:v>
                </c:pt>
                <c:pt idx="812">
                  <c:v>678342.159789959</c:v>
                </c:pt>
                <c:pt idx="813">
                  <c:v>678321.179729962</c:v>
                </c:pt>
                <c:pt idx="814">
                  <c:v>678325.695230029</c:v>
                </c:pt>
                <c:pt idx="815">
                  <c:v>678335.521560523</c:v>
                </c:pt>
                <c:pt idx="816">
                  <c:v>678336.725508773</c:v>
                </c:pt>
                <c:pt idx="817">
                  <c:v>678310.789958997</c:v>
                </c:pt>
                <c:pt idx="818">
                  <c:v>678336.533484234</c:v>
                </c:pt>
                <c:pt idx="819">
                  <c:v>678335.666138244</c:v>
                </c:pt>
                <c:pt idx="820">
                  <c:v>678328.794674272</c:v>
                </c:pt>
                <c:pt idx="821">
                  <c:v>678349.982641602</c:v>
                </c:pt>
                <c:pt idx="822">
                  <c:v>678322.514226478</c:v>
                </c:pt>
                <c:pt idx="823">
                  <c:v>678338.319705967</c:v>
                </c:pt>
                <c:pt idx="824">
                  <c:v>678323.844684575</c:v>
                </c:pt>
                <c:pt idx="825">
                  <c:v>678329.089977274</c:v>
                </c:pt>
                <c:pt idx="826">
                  <c:v>678318.1703842</c:v>
                </c:pt>
                <c:pt idx="827">
                  <c:v>678322.193755646</c:v>
                </c:pt>
                <c:pt idx="828">
                  <c:v>678324.440476274</c:v>
                </c:pt>
                <c:pt idx="829">
                  <c:v>678313.176321946</c:v>
                </c:pt>
                <c:pt idx="830">
                  <c:v>678313.297829879</c:v>
                </c:pt>
                <c:pt idx="831">
                  <c:v>678312.938217619</c:v>
                </c:pt>
                <c:pt idx="832">
                  <c:v>678309.888870629</c:v>
                </c:pt>
                <c:pt idx="833">
                  <c:v>678314.838045717</c:v>
                </c:pt>
                <c:pt idx="834">
                  <c:v>678308.450462519</c:v>
                </c:pt>
                <c:pt idx="835">
                  <c:v>678311.78855742</c:v>
                </c:pt>
                <c:pt idx="836">
                  <c:v>678305.624237548</c:v>
                </c:pt>
                <c:pt idx="837">
                  <c:v>678314.94053007</c:v>
                </c:pt>
                <c:pt idx="838">
                  <c:v>678304.679542701</c:v>
                </c:pt>
                <c:pt idx="839">
                  <c:v>678305.51647387</c:v>
                </c:pt>
                <c:pt idx="840">
                  <c:v>678305.268807605</c:v>
                </c:pt>
                <c:pt idx="841">
                  <c:v>678305.204936458</c:v>
                </c:pt>
                <c:pt idx="842">
                  <c:v>678303.691246595</c:v>
                </c:pt>
                <c:pt idx="843">
                  <c:v>678303.423692694</c:v>
                </c:pt>
                <c:pt idx="844">
                  <c:v>678310.755344589</c:v>
                </c:pt>
                <c:pt idx="845">
                  <c:v>678303.100130784</c:v>
                </c:pt>
                <c:pt idx="846">
                  <c:v>678293.133223466</c:v>
                </c:pt>
                <c:pt idx="847">
                  <c:v>678308.800286708</c:v>
                </c:pt>
                <c:pt idx="848">
                  <c:v>678308.825876518</c:v>
                </c:pt>
                <c:pt idx="849">
                  <c:v>678305.240769905</c:v>
                </c:pt>
                <c:pt idx="850">
                  <c:v>678313.600132146</c:v>
                </c:pt>
                <c:pt idx="851">
                  <c:v>678312.72128519</c:v>
                </c:pt>
                <c:pt idx="852">
                  <c:v>678309.280799857</c:v>
                </c:pt>
                <c:pt idx="853">
                  <c:v>678305.246466859</c:v>
                </c:pt>
                <c:pt idx="854">
                  <c:v>678309.807150383</c:v>
                </c:pt>
                <c:pt idx="855">
                  <c:v>678305.806156178</c:v>
                </c:pt>
                <c:pt idx="856">
                  <c:v>678312.175210865</c:v>
                </c:pt>
                <c:pt idx="857">
                  <c:v>678322.181819386</c:v>
                </c:pt>
                <c:pt idx="858">
                  <c:v>678309.899820566</c:v>
                </c:pt>
                <c:pt idx="859">
                  <c:v>678317.265627806</c:v>
                </c:pt>
                <c:pt idx="860">
                  <c:v>678311.71706512</c:v>
                </c:pt>
                <c:pt idx="861">
                  <c:v>678298.19299646</c:v>
                </c:pt>
                <c:pt idx="862">
                  <c:v>678314.533576825</c:v>
                </c:pt>
                <c:pt idx="863">
                  <c:v>678305.748327947</c:v>
                </c:pt>
                <c:pt idx="864">
                  <c:v>678309.887603224</c:v>
                </c:pt>
                <c:pt idx="865">
                  <c:v>678315.342346724</c:v>
                </c:pt>
                <c:pt idx="866">
                  <c:v>678299.349720106</c:v>
                </c:pt>
                <c:pt idx="867">
                  <c:v>678310.275779573</c:v>
                </c:pt>
                <c:pt idx="868">
                  <c:v>678305.733741398</c:v>
                </c:pt>
                <c:pt idx="869">
                  <c:v>678315.054163581</c:v>
                </c:pt>
                <c:pt idx="870">
                  <c:v>678314.941577803</c:v>
                </c:pt>
                <c:pt idx="871">
                  <c:v>678316.269971416</c:v>
                </c:pt>
                <c:pt idx="872">
                  <c:v>678319.820969463</c:v>
                </c:pt>
                <c:pt idx="873">
                  <c:v>678312.008816094</c:v>
                </c:pt>
                <c:pt idx="874">
                  <c:v>678315.50541052</c:v>
                </c:pt>
                <c:pt idx="875">
                  <c:v>678327.899804657</c:v>
                </c:pt>
                <c:pt idx="876">
                  <c:v>678312.131815269</c:v>
                </c:pt>
                <c:pt idx="877">
                  <c:v>678309.857651248</c:v>
                </c:pt>
                <c:pt idx="878">
                  <c:v>678312.709483288</c:v>
                </c:pt>
                <c:pt idx="879">
                  <c:v>678307.781268827</c:v>
                </c:pt>
                <c:pt idx="880">
                  <c:v>678310.963971646</c:v>
                </c:pt>
                <c:pt idx="881">
                  <c:v>678303.653547954</c:v>
                </c:pt>
                <c:pt idx="882">
                  <c:v>678309.091252297</c:v>
                </c:pt>
                <c:pt idx="883">
                  <c:v>678298.920672963</c:v>
                </c:pt>
                <c:pt idx="884">
                  <c:v>678304.832142727</c:v>
                </c:pt>
                <c:pt idx="885">
                  <c:v>678315.957490275</c:v>
                </c:pt>
                <c:pt idx="886">
                  <c:v>678309.52735922</c:v>
                </c:pt>
                <c:pt idx="887">
                  <c:v>678299.403189779</c:v>
                </c:pt>
                <c:pt idx="888">
                  <c:v>678309.221090935</c:v>
                </c:pt>
                <c:pt idx="889">
                  <c:v>678316.130471455</c:v>
                </c:pt>
                <c:pt idx="890">
                  <c:v>678308.815629389</c:v>
                </c:pt>
                <c:pt idx="891">
                  <c:v>678311.044298192</c:v>
                </c:pt>
                <c:pt idx="892">
                  <c:v>678307.535613556</c:v>
                </c:pt>
                <c:pt idx="893">
                  <c:v>678310.065769691</c:v>
                </c:pt>
                <c:pt idx="894">
                  <c:v>678311.687099519</c:v>
                </c:pt>
                <c:pt idx="895">
                  <c:v>678310.626958153</c:v>
                </c:pt>
                <c:pt idx="896">
                  <c:v>678315.727266415</c:v>
                </c:pt>
                <c:pt idx="897">
                  <c:v>678319.582852326</c:v>
                </c:pt>
                <c:pt idx="898">
                  <c:v>678313.911385357</c:v>
                </c:pt>
                <c:pt idx="899">
                  <c:v>678313.163650762</c:v>
                </c:pt>
                <c:pt idx="900">
                  <c:v>678309.686525377</c:v>
                </c:pt>
                <c:pt idx="901">
                  <c:v>678310.314699984</c:v>
                </c:pt>
                <c:pt idx="902">
                  <c:v>678309.388072183</c:v>
                </c:pt>
                <c:pt idx="903">
                  <c:v>678305.913940091</c:v>
                </c:pt>
                <c:pt idx="904">
                  <c:v>678309.880916331</c:v>
                </c:pt>
                <c:pt idx="905">
                  <c:v>678308.710751446</c:v>
                </c:pt>
                <c:pt idx="906">
                  <c:v>678305.575143507</c:v>
                </c:pt>
                <c:pt idx="907">
                  <c:v>678307.423657188</c:v>
                </c:pt>
                <c:pt idx="908">
                  <c:v>678308.125214272</c:v>
                </c:pt>
                <c:pt idx="909">
                  <c:v>678304.714727621</c:v>
                </c:pt>
                <c:pt idx="910">
                  <c:v>678304.900258695</c:v>
                </c:pt>
                <c:pt idx="911">
                  <c:v>678305.765764426</c:v>
                </c:pt>
                <c:pt idx="912">
                  <c:v>678306.097917952</c:v>
                </c:pt>
                <c:pt idx="913">
                  <c:v>678306.471393258</c:v>
                </c:pt>
                <c:pt idx="914">
                  <c:v>678310.460501851</c:v>
                </c:pt>
                <c:pt idx="915">
                  <c:v>678305.949604565</c:v>
                </c:pt>
                <c:pt idx="916">
                  <c:v>678305.66002473</c:v>
                </c:pt>
                <c:pt idx="917">
                  <c:v>678304.374346573</c:v>
                </c:pt>
                <c:pt idx="918">
                  <c:v>678301.520008555</c:v>
                </c:pt>
                <c:pt idx="919">
                  <c:v>678301.384904216</c:v>
                </c:pt>
                <c:pt idx="920">
                  <c:v>678305.072176742</c:v>
                </c:pt>
                <c:pt idx="921">
                  <c:v>678300.819069196</c:v>
                </c:pt>
                <c:pt idx="922">
                  <c:v>678302.717988424</c:v>
                </c:pt>
                <c:pt idx="923">
                  <c:v>678303.074028773</c:v>
                </c:pt>
                <c:pt idx="924">
                  <c:v>678296.661816526</c:v>
                </c:pt>
                <c:pt idx="925">
                  <c:v>678298.163136852</c:v>
                </c:pt>
                <c:pt idx="926">
                  <c:v>678300.753627655</c:v>
                </c:pt>
                <c:pt idx="927">
                  <c:v>678301.846110202</c:v>
                </c:pt>
                <c:pt idx="928">
                  <c:v>678301.205095403</c:v>
                </c:pt>
                <c:pt idx="929">
                  <c:v>678301.348198432</c:v>
                </c:pt>
                <c:pt idx="930">
                  <c:v>678304.539120186</c:v>
                </c:pt>
                <c:pt idx="931">
                  <c:v>678306.278676074</c:v>
                </c:pt>
                <c:pt idx="932">
                  <c:v>678299.820171504</c:v>
                </c:pt>
                <c:pt idx="933">
                  <c:v>678305.254042028</c:v>
                </c:pt>
                <c:pt idx="934">
                  <c:v>678306.464741485</c:v>
                </c:pt>
                <c:pt idx="935">
                  <c:v>678307.658449691</c:v>
                </c:pt>
                <c:pt idx="936">
                  <c:v>678311.215109743</c:v>
                </c:pt>
                <c:pt idx="937">
                  <c:v>678305.593823823</c:v>
                </c:pt>
                <c:pt idx="938">
                  <c:v>678304.769785497</c:v>
                </c:pt>
                <c:pt idx="939">
                  <c:v>678306.642570764</c:v>
                </c:pt>
                <c:pt idx="940">
                  <c:v>678311.811847541</c:v>
                </c:pt>
                <c:pt idx="941">
                  <c:v>678309.69097766</c:v>
                </c:pt>
                <c:pt idx="942">
                  <c:v>678308.765972431</c:v>
                </c:pt>
                <c:pt idx="943">
                  <c:v>678307.154508967</c:v>
                </c:pt>
                <c:pt idx="944">
                  <c:v>678306.012129703</c:v>
                </c:pt>
                <c:pt idx="945">
                  <c:v>678307.190880327</c:v>
                </c:pt>
                <c:pt idx="946">
                  <c:v>678304.159150718</c:v>
                </c:pt>
                <c:pt idx="947">
                  <c:v>678304.932406748</c:v>
                </c:pt>
                <c:pt idx="948">
                  <c:v>678311.38452258</c:v>
                </c:pt>
                <c:pt idx="949">
                  <c:v>678306.369247441</c:v>
                </c:pt>
                <c:pt idx="950">
                  <c:v>678305.767474546</c:v>
                </c:pt>
                <c:pt idx="951">
                  <c:v>678306.679233941</c:v>
                </c:pt>
                <c:pt idx="952">
                  <c:v>678300.920868509</c:v>
                </c:pt>
                <c:pt idx="953">
                  <c:v>678304.446553857</c:v>
                </c:pt>
                <c:pt idx="954">
                  <c:v>678294.918309059</c:v>
                </c:pt>
                <c:pt idx="955">
                  <c:v>678301.519446543</c:v>
                </c:pt>
                <c:pt idx="956">
                  <c:v>678302.662697259</c:v>
                </c:pt>
                <c:pt idx="957">
                  <c:v>678302.33895442</c:v>
                </c:pt>
                <c:pt idx="958">
                  <c:v>678306.02979992</c:v>
                </c:pt>
                <c:pt idx="959">
                  <c:v>678303.178081238</c:v>
                </c:pt>
                <c:pt idx="960">
                  <c:v>678295.402143666</c:v>
                </c:pt>
                <c:pt idx="961">
                  <c:v>678303.192955994</c:v>
                </c:pt>
                <c:pt idx="962">
                  <c:v>678304.804062599</c:v>
                </c:pt>
                <c:pt idx="963">
                  <c:v>678301.334200963</c:v>
                </c:pt>
                <c:pt idx="964">
                  <c:v>678303.39710094</c:v>
                </c:pt>
                <c:pt idx="965">
                  <c:v>678300.951391923</c:v>
                </c:pt>
                <c:pt idx="966">
                  <c:v>678300.335320755</c:v>
                </c:pt>
                <c:pt idx="967">
                  <c:v>678300.095466285</c:v>
                </c:pt>
                <c:pt idx="968">
                  <c:v>678301.159161793</c:v>
                </c:pt>
                <c:pt idx="969">
                  <c:v>678300.618973625</c:v>
                </c:pt>
                <c:pt idx="970">
                  <c:v>678301.048813355</c:v>
                </c:pt>
                <c:pt idx="971">
                  <c:v>678301.152254399</c:v>
                </c:pt>
                <c:pt idx="972">
                  <c:v>678300.302878559</c:v>
                </c:pt>
                <c:pt idx="973">
                  <c:v>678297.327360036</c:v>
                </c:pt>
                <c:pt idx="974">
                  <c:v>678300.744308624</c:v>
                </c:pt>
                <c:pt idx="975">
                  <c:v>678300.442096227</c:v>
                </c:pt>
                <c:pt idx="976">
                  <c:v>678299.418829156</c:v>
                </c:pt>
                <c:pt idx="977">
                  <c:v>678302.71531034</c:v>
                </c:pt>
                <c:pt idx="978">
                  <c:v>678301.573477138</c:v>
                </c:pt>
                <c:pt idx="979">
                  <c:v>678301.028405351</c:v>
                </c:pt>
                <c:pt idx="980">
                  <c:v>678300.240100219</c:v>
                </c:pt>
                <c:pt idx="981">
                  <c:v>678303.478697808</c:v>
                </c:pt>
                <c:pt idx="982">
                  <c:v>678298.787981768</c:v>
                </c:pt>
                <c:pt idx="983">
                  <c:v>678300.564362049</c:v>
                </c:pt>
                <c:pt idx="984">
                  <c:v>678300.393237437</c:v>
                </c:pt>
                <c:pt idx="985">
                  <c:v>678303.239973586</c:v>
                </c:pt>
                <c:pt idx="986">
                  <c:v>678302.899116431</c:v>
                </c:pt>
                <c:pt idx="987">
                  <c:v>678301.257176461</c:v>
                </c:pt>
                <c:pt idx="988">
                  <c:v>678302.189922422</c:v>
                </c:pt>
                <c:pt idx="989">
                  <c:v>678301.939644264</c:v>
                </c:pt>
                <c:pt idx="990">
                  <c:v>678301.886336407</c:v>
                </c:pt>
                <c:pt idx="991">
                  <c:v>678303.447880785</c:v>
                </c:pt>
                <c:pt idx="992">
                  <c:v>678303.030968836</c:v>
                </c:pt>
                <c:pt idx="993">
                  <c:v>678305.751643837</c:v>
                </c:pt>
                <c:pt idx="994">
                  <c:v>678304.467289971</c:v>
                </c:pt>
                <c:pt idx="995">
                  <c:v>678304.780407284</c:v>
                </c:pt>
                <c:pt idx="996">
                  <c:v>678305.126410949</c:v>
                </c:pt>
                <c:pt idx="997">
                  <c:v>678303.919483097</c:v>
                </c:pt>
                <c:pt idx="998">
                  <c:v>678305.424672848</c:v>
                </c:pt>
                <c:pt idx="999">
                  <c:v>678306.944495316</c:v>
                </c:pt>
                <c:pt idx="1000">
                  <c:v>678305.745773355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1575807.02787749</c:v>
                </c:pt>
                <c:pt idx="1">
                  <c:v>5491837.77476955</c:v>
                </c:pt>
                <c:pt idx="2">
                  <c:v>5252316.53338837</c:v>
                </c:pt>
                <c:pt idx="3">
                  <c:v>5075836.47934977</c:v>
                </c:pt>
                <c:pt idx="4">
                  <c:v>5025043.80308854</c:v>
                </c:pt>
                <c:pt idx="5">
                  <c:v>4939978.6715363</c:v>
                </c:pt>
                <c:pt idx="6">
                  <c:v>4893870.39210499</c:v>
                </c:pt>
                <c:pt idx="7">
                  <c:v>4810459.76217818</c:v>
                </c:pt>
                <c:pt idx="8">
                  <c:v>4765417.84039094</c:v>
                </c:pt>
                <c:pt idx="9">
                  <c:v>4681485.8282198</c:v>
                </c:pt>
                <c:pt idx="10">
                  <c:v>4636591.08629856</c:v>
                </c:pt>
                <c:pt idx="11">
                  <c:v>4551689.92989915</c:v>
                </c:pt>
                <c:pt idx="12">
                  <c:v>4506636.48910244</c:v>
                </c:pt>
                <c:pt idx="13">
                  <c:v>4420715.70946486</c:v>
                </c:pt>
                <c:pt idx="14">
                  <c:v>4375392.62392535</c:v>
                </c:pt>
                <c:pt idx="15">
                  <c:v>4288510.92259405</c:v>
                </c:pt>
                <c:pt idx="16">
                  <c:v>4242879.53532335</c:v>
                </c:pt>
                <c:pt idx="17">
                  <c:v>4155121.83419095</c:v>
                </c:pt>
                <c:pt idx="18">
                  <c:v>4109171.4857363</c:v>
                </c:pt>
                <c:pt idx="19">
                  <c:v>4020621.67548182</c:v>
                </c:pt>
                <c:pt idx="20">
                  <c:v>3974351.33840474</c:v>
                </c:pt>
                <c:pt idx="21">
                  <c:v>3885082.97374769</c:v>
                </c:pt>
                <c:pt idx="22">
                  <c:v>3838492.68645839</c:v>
                </c:pt>
                <c:pt idx="23">
                  <c:v>3748565.92934947</c:v>
                </c:pt>
                <c:pt idx="24">
                  <c:v>3701652.16177169</c:v>
                </c:pt>
                <c:pt idx="25">
                  <c:v>3611112.81641591</c:v>
                </c:pt>
                <c:pt idx="26">
                  <c:v>3562027.99236997</c:v>
                </c:pt>
                <c:pt idx="27">
                  <c:v>3467295.17926608</c:v>
                </c:pt>
                <c:pt idx="28">
                  <c:v>3415708.05605278</c:v>
                </c:pt>
                <c:pt idx="29">
                  <c:v>3316265.1376073</c:v>
                </c:pt>
                <c:pt idx="30">
                  <c:v>3117422.92585162</c:v>
                </c:pt>
                <c:pt idx="31">
                  <c:v>3014285.78024404</c:v>
                </c:pt>
                <c:pt idx="32">
                  <c:v>2930759.63796524</c:v>
                </c:pt>
                <c:pt idx="33">
                  <c:v>2916339.90807083</c:v>
                </c:pt>
                <c:pt idx="34">
                  <c:v>2915533.24898191</c:v>
                </c:pt>
                <c:pt idx="35">
                  <c:v>2876354.70597347</c:v>
                </c:pt>
                <c:pt idx="36">
                  <c:v>2875266.14165003</c:v>
                </c:pt>
                <c:pt idx="37">
                  <c:v>2839098.15150062</c:v>
                </c:pt>
                <c:pt idx="38">
                  <c:v>2837816.03742214</c:v>
                </c:pt>
                <c:pt idx="39">
                  <c:v>2802521.95971697</c:v>
                </c:pt>
                <c:pt idx="40">
                  <c:v>2801086.76744707</c:v>
                </c:pt>
                <c:pt idx="41">
                  <c:v>2765831.8587239</c:v>
                </c:pt>
                <c:pt idx="42">
                  <c:v>2764267.02716591</c:v>
                </c:pt>
                <c:pt idx="43">
                  <c:v>2728706.97036068</c:v>
                </c:pt>
                <c:pt idx="44">
                  <c:v>2727045.5046991</c:v>
                </c:pt>
                <c:pt idx="45">
                  <c:v>2691141.92662703</c:v>
                </c:pt>
                <c:pt idx="46">
                  <c:v>2689404.40502371</c:v>
                </c:pt>
                <c:pt idx="47">
                  <c:v>2653129.0591261</c:v>
                </c:pt>
                <c:pt idx="48">
                  <c:v>2651327.18764839</c:v>
                </c:pt>
                <c:pt idx="49">
                  <c:v>2614718.36396124</c:v>
                </c:pt>
                <c:pt idx="50">
                  <c:v>2612874.34742531</c:v>
                </c:pt>
                <c:pt idx="51">
                  <c:v>2576123.54415995</c:v>
                </c:pt>
                <c:pt idx="52">
                  <c:v>2574252.84324258</c:v>
                </c:pt>
                <c:pt idx="53">
                  <c:v>2537540.73137298</c:v>
                </c:pt>
                <c:pt idx="54">
                  <c:v>2535472.8881008</c:v>
                </c:pt>
                <c:pt idx="55">
                  <c:v>2499192.24383834</c:v>
                </c:pt>
                <c:pt idx="56">
                  <c:v>2497036.75271575</c:v>
                </c:pt>
                <c:pt idx="57">
                  <c:v>2462088.64584381</c:v>
                </c:pt>
                <c:pt idx="58">
                  <c:v>2453958.50817023</c:v>
                </c:pt>
                <c:pt idx="59">
                  <c:v>2380072.93898039</c:v>
                </c:pt>
                <c:pt idx="60">
                  <c:v>2335326.94294421</c:v>
                </c:pt>
                <c:pt idx="61">
                  <c:v>2301014.73093899</c:v>
                </c:pt>
                <c:pt idx="62">
                  <c:v>2264651.48069096</c:v>
                </c:pt>
                <c:pt idx="63">
                  <c:v>2258364.97724466</c:v>
                </c:pt>
                <c:pt idx="64">
                  <c:v>2258069.1550153</c:v>
                </c:pt>
                <c:pt idx="65">
                  <c:v>2244185.90425573</c:v>
                </c:pt>
                <c:pt idx="66">
                  <c:v>2244198.40434377</c:v>
                </c:pt>
                <c:pt idx="67">
                  <c:v>2228609.77790185</c:v>
                </c:pt>
                <c:pt idx="68">
                  <c:v>2228790.57534047</c:v>
                </c:pt>
                <c:pt idx="69">
                  <c:v>2211365.55673297</c:v>
                </c:pt>
                <c:pt idx="70">
                  <c:v>2211640.68284865</c:v>
                </c:pt>
                <c:pt idx="71">
                  <c:v>2192657.67089878</c:v>
                </c:pt>
                <c:pt idx="72">
                  <c:v>2192972.70642123</c:v>
                </c:pt>
                <c:pt idx="73">
                  <c:v>2172796.20310115</c:v>
                </c:pt>
                <c:pt idx="74">
                  <c:v>2164007.25996092</c:v>
                </c:pt>
                <c:pt idx="75">
                  <c:v>2164321.54236042</c:v>
                </c:pt>
                <c:pt idx="76">
                  <c:v>2145795.02871846</c:v>
                </c:pt>
                <c:pt idx="77">
                  <c:v>2146033.10020489</c:v>
                </c:pt>
                <c:pt idx="78">
                  <c:v>2124869.00140708</c:v>
                </c:pt>
                <c:pt idx="79">
                  <c:v>2103862.66247353</c:v>
                </c:pt>
                <c:pt idx="80">
                  <c:v>2095088.45438505</c:v>
                </c:pt>
                <c:pt idx="81">
                  <c:v>2095224.29320774</c:v>
                </c:pt>
                <c:pt idx="82">
                  <c:v>2076649.43998052</c:v>
                </c:pt>
                <c:pt idx="83">
                  <c:v>2056852.81697811</c:v>
                </c:pt>
                <c:pt idx="84">
                  <c:v>2048646.30722735</c:v>
                </c:pt>
                <c:pt idx="85">
                  <c:v>2048523.60809272</c:v>
                </c:pt>
                <c:pt idx="86">
                  <c:v>2032014.94135646</c:v>
                </c:pt>
                <c:pt idx="87">
                  <c:v>2014412.23070297</c:v>
                </c:pt>
                <c:pt idx="88">
                  <c:v>1986548.59930771</c:v>
                </c:pt>
                <c:pt idx="89">
                  <c:v>1966055.51755336</c:v>
                </c:pt>
                <c:pt idx="90">
                  <c:v>1947724.70102769</c:v>
                </c:pt>
                <c:pt idx="91">
                  <c:v>1930826.38560178</c:v>
                </c:pt>
                <c:pt idx="92">
                  <c:v>1920485.19993025</c:v>
                </c:pt>
                <c:pt idx="93">
                  <c:v>1921791.45580998</c:v>
                </c:pt>
                <c:pt idx="94">
                  <c:v>1916631.49037355</c:v>
                </c:pt>
                <c:pt idx="95">
                  <c:v>1918144.19449559</c:v>
                </c:pt>
                <c:pt idx="96">
                  <c:v>1907709.50221257</c:v>
                </c:pt>
                <c:pt idx="97">
                  <c:v>1909303.38429095</c:v>
                </c:pt>
                <c:pt idx="98">
                  <c:v>1897980.09069691</c:v>
                </c:pt>
                <c:pt idx="99">
                  <c:v>1899598.28529747</c:v>
                </c:pt>
                <c:pt idx="100">
                  <c:v>1887275.85852988</c:v>
                </c:pt>
                <c:pt idx="101">
                  <c:v>1876000.55514315</c:v>
                </c:pt>
                <c:pt idx="102">
                  <c:v>1874235.01216508</c:v>
                </c:pt>
                <c:pt idx="103">
                  <c:v>1873581.65866841</c:v>
                </c:pt>
                <c:pt idx="104">
                  <c:v>1860925.79719402</c:v>
                </c:pt>
                <c:pt idx="105">
                  <c:v>1858769.0249093</c:v>
                </c:pt>
                <c:pt idx="106">
                  <c:v>1860065.35334628</c:v>
                </c:pt>
                <c:pt idx="107">
                  <c:v>1846558.82325054</c:v>
                </c:pt>
                <c:pt idx="108">
                  <c:v>1833951.24365744</c:v>
                </c:pt>
                <c:pt idx="109">
                  <c:v>1821378.42172041</c:v>
                </c:pt>
                <c:pt idx="110">
                  <c:v>1817484.81489208</c:v>
                </c:pt>
                <c:pt idx="111">
                  <c:v>1818563.1872197</c:v>
                </c:pt>
                <c:pt idx="112">
                  <c:v>1805999.43451534</c:v>
                </c:pt>
                <c:pt idx="113">
                  <c:v>1794779.10224225</c:v>
                </c:pt>
                <c:pt idx="114">
                  <c:v>1791609.43152951</c:v>
                </c:pt>
                <c:pt idx="115">
                  <c:v>1792609.36354888</c:v>
                </c:pt>
                <c:pt idx="116">
                  <c:v>1782101.37439133</c:v>
                </c:pt>
                <c:pt idx="117">
                  <c:v>1767418.62453307</c:v>
                </c:pt>
                <c:pt idx="118">
                  <c:v>1756253.45275503</c:v>
                </c:pt>
                <c:pt idx="119">
                  <c:v>1746413.91468577</c:v>
                </c:pt>
                <c:pt idx="120">
                  <c:v>1734376.72332241</c:v>
                </c:pt>
                <c:pt idx="121">
                  <c:v>1726790.46031246</c:v>
                </c:pt>
                <c:pt idx="122">
                  <c:v>1724595.65444322</c:v>
                </c:pt>
                <c:pt idx="123">
                  <c:v>1724716.25109729</c:v>
                </c:pt>
                <c:pt idx="124">
                  <c:v>1721411.92913155</c:v>
                </c:pt>
                <c:pt idx="125">
                  <c:v>1721354.77807071</c:v>
                </c:pt>
                <c:pt idx="126">
                  <c:v>1715551.34834329</c:v>
                </c:pt>
                <c:pt idx="127">
                  <c:v>1713658.13142058</c:v>
                </c:pt>
                <c:pt idx="128">
                  <c:v>1713705.66989322</c:v>
                </c:pt>
                <c:pt idx="129">
                  <c:v>1704849.83049661</c:v>
                </c:pt>
                <c:pt idx="130">
                  <c:v>1697364.90607022</c:v>
                </c:pt>
                <c:pt idx="131">
                  <c:v>1693333.34333051</c:v>
                </c:pt>
                <c:pt idx="132">
                  <c:v>1693515.3141588</c:v>
                </c:pt>
                <c:pt idx="133">
                  <c:v>1685646.93017276</c:v>
                </c:pt>
                <c:pt idx="134">
                  <c:v>1681682.12119319</c:v>
                </c:pt>
                <c:pt idx="135">
                  <c:v>1681907.44874784</c:v>
                </c:pt>
                <c:pt idx="136">
                  <c:v>1679572.55327666</c:v>
                </c:pt>
                <c:pt idx="137">
                  <c:v>1679459.34841602</c:v>
                </c:pt>
                <c:pt idx="138">
                  <c:v>1669584.58237896</c:v>
                </c:pt>
                <c:pt idx="139">
                  <c:v>1662133.41559671</c:v>
                </c:pt>
                <c:pt idx="140">
                  <c:v>1660032.85825384</c:v>
                </c:pt>
                <c:pt idx="141">
                  <c:v>1659924.59244695</c:v>
                </c:pt>
                <c:pt idx="142">
                  <c:v>1651257.4342349</c:v>
                </c:pt>
                <c:pt idx="143">
                  <c:v>1647694.24466999</c:v>
                </c:pt>
                <c:pt idx="144">
                  <c:v>1647777.82930459</c:v>
                </c:pt>
                <c:pt idx="145">
                  <c:v>1645142.11252897</c:v>
                </c:pt>
                <c:pt idx="146">
                  <c:v>1644880.77262465</c:v>
                </c:pt>
                <c:pt idx="147">
                  <c:v>1635013.93336054</c:v>
                </c:pt>
                <c:pt idx="148">
                  <c:v>1627888.48838286</c:v>
                </c:pt>
                <c:pt idx="149">
                  <c:v>1619596.1451651</c:v>
                </c:pt>
                <c:pt idx="150">
                  <c:v>1613883.43960881</c:v>
                </c:pt>
                <c:pt idx="151">
                  <c:v>1612056.93862487</c:v>
                </c:pt>
                <c:pt idx="152">
                  <c:v>1612152.70389724</c:v>
                </c:pt>
                <c:pt idx="153">
                  <c:v>1609500.2430936</c:v>
                </c:pt>
                <c:pt idx="154">
                  <c:v>1609639.46762757</c:v>
                </c:pt>
                <c:pt idx="155">
                  <c:v>1604863.9920688</c:v>
                </c:pt>
                <c:pt idx="156">
                  <c:v>1603313.89601345</c:v>
                </c:pt>
                <c:pt idx="157">
                  <c:v>1603462.80105054</c:v>
                </c:pt>
                <c:pt idx="158">
                  <c:v>1596826.94964037</c:v>
                </c:pt>
                <c:pt idx="159">
                  <c:v>1591383.42790616</c:v>
                </c:pt>
                <c:pt idx="160">
                  <c:v>1588925.45405087</c:v>
                </c:pt>
                <c:pt idx="161">
                  <c:v>1589061.01000881</c:v>
                </c:pt>
                <c:pt idx="162">
                  <c:v>1583420.38460784</c:v>
                </c:pt>
                <c:pt idx="163">
                  <c:v>1580956.84187197</c:v>
                </c:pt>
                <c:pt idx="164">
                  <c:v>1581057.02033574</c:v>
                </c:pt>
                <c:pt idx="165">
                  <c:v>1577014.09163367</c:v>
                </c:pt>
                <c:pt idx="166">
                  <c:v>1575557.79241016</c:v>
                </c:pt>
                <c:pt idx="167">
                  <c:v>1575512.8406066</c:v>
                </c:pt>
                <c:pt idx="168">
                  <c:v>1568680.1187171</c:v>
                </c:pt>
                <c:pt idx="169">
                  <c:v>1565361.77123525</c:v>
                </c:pt>
                <c:pt idx="170">
                  <c:v>1564208.54629837</c:v>
                </c:pt>
                <c:pt idx="171">
                  <c:v>1564081.64578511</c:v>
                </c:pt>
                <c:pt idx="172">
                  <c:v>1559094.15638497</c:v>
                </c:pt>
                <c:pt idx="173">
                  <c:v>1555205.65881312</c:v>
                </c:pt>
                <c:pt idx="174">
                  <c:v>1551291.21947801</c:v>
                </c:pt>
                <c:pt idx="175">
                  <c:v>1549332.27990566</c:v>
                </c:pt>
                <c:pt idx="176">
                  <c:v>1549060.29007491</c:v>
                </c:pt>
                <c:pt idx="177">
                  <c:v>1543329.68260691</c:v>
                </c:pt>
                <c:pt idx="178">
                  <c:v>1538267.64704075</c:v>
                </c:pt>
                <c:pt idx="179">
                  <c:v>1534480.05806836</c:v>
                </c:pt>
                <c:pt idx="180">
                  <c:v>1532646.67167616</c:v>
                </c:pt>
                <c:pt idx="181">
                  <c:v>1532861.61041084</c:v>
                </c:pt>
                <c:pt idx="182">
                  <c:v>1531354.66940163</c:v>
                </c:pt>
                <c:pt idx="183">
                  <c:v>1531440.15996693</c:v>
                </c:pt>
                <c:pt idx="184">
                  <c:v>1529483.87444857</c:v>
                </c:pt>
                <c:pt idx="185">
                  <c:v>1529610.58254393</c:v>
                </c:pt>
                <c:pt idx="186">
                  <c:v>1526642.99440163</c:v>
                </c:pt>
                <c:pt idx="187">
                  <c:v>1521944.31697573</c:v>
                </c:pt>
                <c:pt idx="188">
                  <c:v>1517871.39212588</c:v>
                </c:pt>
                <c:pt idx="189">
                  <c:v>1515801.59754758</c:v>
                </c:pt>
                <c:pt idx="190">
                  <c:v>1515905.00315952</c:v>
                </c:pt>
                <c:pt idx="191">
                  <c:v>1511854.91671728</c:v>
                </c:pt>
                <c:pt idx="192">
                  <c:v>1509955.92874371</c:v>
                </c:pt>
                <c:pt idx="193">
                  <c:v>1510089.31677781</c:v>
                </c:pt>
                <c:pt idx="194">
                  <c:v>1507441.04865583</c:v>
                </c:pt>
                <c:pt idx="195">
                  <c:v>1506394.48540216</c:v>
                </c:pt>
                <c:pt idx="196">
                  <c:v>1506489.73332164</c:v>
                </c:pt>
                <c:pt idx="197">
                  <c:v>1501656.60971195</c:v>
                </c:pt>
                <c:pt idx="198">
                  <c:v>1500043.143374</c:v>
                </c:pt>
                <c:pt idx="199">
                  <c:v>1500020.77008719</c:v>
                </c:pt>
                <c:pt idx="200">
                  <c:v>1499398.09975083</c:v>
                </c:pt>
                <c:pt idx="201">
                  <c:v>1499294.57722269</c:v>
                </c:pt>
                <c:pt idx="202">
                  <c:v>1495552.1957009</c:v>
                </c:pt>
                <c:pt idx="203">
                  <c:v>1493545.42910608</c:v>
                </c:pt>
                <c:pt idx="204">
                  <c:v>1493250.30481171</c:v>
                </c:pt>
                <c:pt idx="205">
                  <c:v>1493185.92098284</c:v>
                </c:pt>
                <c:pt idx="206">
                  <c:v>1489747.81534693</c:v>
                </c:pt>
                <c:pt idx="207">
                  <c:v>1485298.23302039</c:v>
                </c:pt>
                <c:pt idx="208">
                  <c:v>1481962.04979248</c:v>
                </c:pt>
                <c:pt idx="209">
                  <c:v>1481108.49669283</c:v>
                </c:pt>
                <c:pt idx="210">
                  <c:v>1481019.04268825</c:v>
                </c:pt>
                <c:pt idx="211">
                  <c:v>1480127.9165479</c:v>
                </c:pt>
                <c:pt idx="212">
                  <c:v>1479969.36272869</c:v>
                </c:pt>
                <c:pt idx="213">
                  <c:v>1478713.44939143</c:v>
                </c:pt>
                <c:pt idx="214">
                  <c:v>1478820.12340835</c:v>
                </c:pt>
                <c:pt idx="215">
                  <c:v>1476465.34979015</c:v>
                </c:pt>
                <c:pt idx="216">
                  <c:v>1473428.41286934</c:v>
                </c:pt>
                <c:pt idx="217">
                  <c:v>1470765.10099238</c:v>
                </c:pt>
                <c:pt idx="218">
                  <c:v>1469478.26106109</c:v>
                </c:pt>
                <c:pt idx="219">
                  <c:v>1469632.98124664</c:v>
                </c:pt>
                <c:pt idx="220">
                  <c:v>1466857.16878432</c:v>
                </c:pt>
                <c:pt idx="221">
                  <c:v>1465824.19640114</c:v>
                </c:pt>
                <c:pt idx="222">
                  <c:v>1465853.09551716</c:v>
                </c:pt>
                <c:pt idx="223">
                  <c:v>1464108.47484647</c:v>
                </c:pt>
                <c:pt idx="224">
                  <c:v>1463585.74907992</c:v>
                </c:pt>
                <c:pt idx="225">
                  <c:v>1463589.28825131</c:v>
                </c:pt>
                <c:pt idx="226">
                  <c:v>1460491.09659617</c:v>
                </c:pt>
                <c:pt idx="227">
                  <c:v>1458762.06537865</c:v>
                </c:pt>
                <c:pt idx="228">
                  <c:v>1458773.85720086</c:v>
                </c:pt>
                <c:pt idx="229">
                  <c:v>1457335.17649805</c:v>
                </c:pt>
                <c:pt idx="230">
                  <c:v>1457197.52762285</c:v>
                </c:pt>
                <c:pt idx="231">
                  <c:v>1454836.56882903</c:v>
                </c:pt>
                <c:pt idx="232">
                  <c:v>1452953.94528167</c:v>
                </c:pt>
                <c:pt idx="233">
                  <c:v>1453047.50867307</c:v>
                </c:pt>
                <c:pt idx="234">
                  <c:v>1451451.3272496</c:v>
                </c:pt>
                <c:pt idx="235">
                  <c:v>1452356.53253259</c:v>
                </c:pt>
                <c:pt idx="236">
                  <c:v>1450230.80637107</c:v>
                </c:pt>
                <c:pt idx="237">
                  <c:v>1449226.7052052</c:v>
                </c:pt>
                <c:pt idx="238">
                  <c:v>1448255.79038017</c:v>
                </c:pt>
                <c:pt idx="239">
                  <c:v>1448007.48710291</c:v>
                </c:pt>
                <c:pt idx="240">
                  <c:v>1447465.46727682</c:v>
                </c:pt>
                <c:pt idx="241">
                  <c:v>1447718.08407616</c:v>
                </c:pt>
                <c:pt idx="242">
                  <c:v>1446714.30248542</c:v>
                </c:pt>
                <c:pt idx="243">
                  <c:v>1446841.41246949</c:v>
                </c:pt>
                <c:pt idx="244">
                  <c:v>1445718.59494008</c:v>
                </c:pt>
                <c:pt idx="245">
                  <c:v>1445673.00181429</c:v>
                </c:pt>
                <c:pt idx="246">
                  <c:v>1443194.48344764</c:v>
                </c:pt>
                <c:pt idx="247">
                  <c:v>1442397.52181817</c:v>
                </c:pt>
                <c:pt idx="248">
                  <c:v>1442419.86983264</c:v>
                </c:pt>
                <c:pt idx="249">
                  <c:v>1441487.9325297</c:v>
                </c:pt>
                <c:pt idx="250">
                  <c:v>1441619.07399133</c:v>
                </c:pt>
                <c:pt idx="251">
                  <c:v>1439507.9551867</c:v>
                </c:pt>
                <c:pt idx="252">
                  <c:v>1438452.25514773</c:v>
                </c:pt>
                <c:pt idx="253">
                  <c:v>1438628.75047592</c:v>
                </c:pt>
                <c:pt idx="254">
                  <c:v>1437447.82498631</c:v>
                </c:pt>
                <c:pt idx="255">
                  <c:v>1437130.20786055</c:v>
                </c:pt>
                <c:pt idx="256">
                  <c:v>1435560.74606623</c:v>
                </c:pt>
                <c:pt idx="257">
                  <c:v>1435735.61156036</c:v>
                </c:pt>
                <c:pt idx="258">
                  <c:v>1435849.1767209</c:v>
                </c:pt>
                <c:pt idx="259">
                  <c:v>1435744.65833548</c:v>
                </c:pt>
                <c:pt idx="260">
                  <c:v>1435664.4363671</c:v>
                </c:pt>
                <c:pt idx="261">
                  <c:v>1434817.63623879</c:v>
                </c:pt>
                <c:pt idx="262">
                  <c:v>1434906.03487133</c:v>
                </c:pt>
                <c:pt idx="263">
                  <c:v>1435539.94304307</c:v>
                </c:pt>
                <c:pt idx="264">
                  <c:v>1433215.62898116</c:v>
                </c:pt>
                <c:pt idx="265">
                  <c:v>1435519.33251562</c:v>
                </c:pt>
                <c:pt idx="266">
                  <c:v>1433603.27187999</c:v>
                </c:pt>
                <c:pt idx="267">
                  <c:v>1433212.15402927</c:v>
                </c:pt>
                <c:pt idx="268">
                  <c:v>1433981.99291238</c:v>
                </c:pt>
                <c:pt idx="269">
                  <c:v>1433394.60789145</c:v>
                </c:pt>
                <c:pt idx="270">
                  <c:v>1433372.36250554</c:v>
                </c:pt>
                <c:pt idx="271">
                  <c:v>1433289.07293881</c:v>
                </c:pt>
                <c:pt idx="272">
                  <c:v>1433413.6505081</c:v>
                </c:pt>
                <c:pt idx="273">
                  <c:v>1432634.14203957</c:v>
                </c:pt>
                <c:pt idx="274">
                  <c:v>1432722.15155669</c:v>
                </c:pt>
                <c:pt idx="275">
                  <c:v>1431781.81879472</c:v>
                </c:pt>
                <c:pt idx="276">
                  <c:v>1432014.16350509</c:v>
                </c:pt>
                <c:pt idx="277">
                  <c:v>1431024.51628483</c:v>
                </c:pt>
                <c:pt idx="278">
                  <c:v>1430675.86770952</c:v>
                </c:pt>
                <c:pt idx="279">
                  <c:v>1430615.85720579</c:v>
                </c:pt>
                <c:pt idx="280">
                  <c:v>1430539.18835397</c:v>
                </c:pt>
                <c:pt idx="281">
                  <c:v>1430462.86477243</c:v>
                </c:pt>
                <c:pt idx="282">
                  <c:v>1430662.63066038</c:v>
                </c:pt>
                <c:pt idx="283">
                  <c:v>1431207.04904153</c:v>
                </c:pt>
                <c:pt idx="284">
                  <c:v>1430130.43869887</c:v>
                </c:pt>
                <c:pt idx="285">
                  <c:v>1430331.48337873</c:v>
                </c:pt>
                <c:pt idx="286">
                  <c:v>1429839.05492371</c:v>
                </c:pt>
                <c:pt idx="287">
                  <c:v>1430307.59449723</c:v>
                </c:pt>
                <c:pt idx="288">
                  <c:v>1429462.97644556</c:v>
                </c:pt>
                <c:pt idx="289">
                  <c:v>1429568.81142655</c:v>
                </c:pt>
                <c:pt idx="290">
                  <c:v>1428704.26158838</c:v>
                </c:pt>
                <c:pt idx="291">
                  <c:v>1429774.33070452</c:v>
                </c:pt>
                <c:pt idx="292">
                  <c:v>1428612.70549868</c:v>
                </c:pt>
                <c:pt idx="293">
                  <c:v>1430610.85820377</c:v>
                </c:pt>
                <c:pt idx="294">
                  <c:v>1427556.89486041</c:v>
                </c:pt>
                <c:pt idx="295">
                  <c:v>1429471.22049366</c:v>
                </c:pt>
                <c:pt idx="296">
                  <c:v>1430436.61251136</c:v>
                </c:pt>
                <c:pt idx="297">
                  <c:v>1429592.41808853</c:v>
                </c:pt>
                <c:pt idx="298">
                  <c:v>1429729.40874363</c:v>
                </c:pt>
                <c:pt idx="299">
                  <c:v>1429427.70843601</c:v>
                </c:pt>
                <c:pt idx="300">
                  <c:v>1428549.29843189</c:v>
                </c:pt>
                <c:pt idx="301">
                  <c:v>1428397.91731701</c:v>
                </c:pt>
                <c:pt idx="302">
                  <c:v>1427954.85432167</c:v>
                </c:pt>
                <c:pt idx="303">
                  <c:v>1428208.75276317</c:v>
                </c:pt>
                <c:pt idx="304">
                  <c:v>1428235.93327092</c:v>
                </c:pt>
                <c:pt idx="305">
                  <c:v>1428509.79410053</c:v>
                </c:pt>
                <c:pt idx="306">
                  <c:v>1428721.18405727</c:v>
                </c:pt>
                <c:pt idx="307">
                  <c:v>1428631.49881517</c:v>
                </c:pt>
                <c:pt idx="308">
                  <c:v>1428631.11902133</c:v>
                </c:pt>
                <c:pt idx="309">
                  <c:v>1428622.4120331</c:v>
                </c:pt>
                <c:pt idx="310">
                  <c:v>1428125.54951127</c:v>
                </c:pt>
                <c:pt idx="311">
                  <c:v>1428852.02168977</c:v>
                </c:pt>
                <c:pt idx="312">
                  <c:v>1429577.13070437</c:v>
                </c:pt>
                <c:pt idx="313">
                  <c:v>1428374.99041167</c:v>
                </c:pt>
                <c:pt idx="314">
                  <c:v>1428209.97885632</c:v>
                </c:pt>
                <c:pt idx="315">
                  <c:v>1428157.16592593</c:v>
                </c:pt>
                <c:pt idx="316">
                  <c:v>1428802.87520801</c:v>
                </c:pt>
                <c:pt idx="317">
                  <c:v>1428044.98580682</c:v>
                </c:pt>
                <c:pt idx="318">
                  <c:v>1426106.07359692</c:v>
                </c:pt>
                <c:pt idx="319">
                  <c:v>1427808.82849206</c:v>
                </c:pt>
                <c:pt idx="320">
                  <c:v>1427848.72361128</c:v>
                </c:pt>
                <c:pt idx="321">
                  <c:v>1428385.61741883</c:v>
                </c:pt>
                <c:pt idx="322">
                  <c:v>1428241.62119737</c:v>
                </c:pt>
                <c:pt idx="323">
                  <c:v>1428646.81254184</c:v>
                </c:pt>
                <c:pt idx="324">
                  <c:v>1429324.29669989</c:v>
                </c:pt>
                <c:pt idx="325">
                  <c:v>1427974.70415758</c:v>
                </c:pt>
                <c:pt idx="326">
                  <c:v>1427848.13798397</c:v>
                </c:pt>
                <c:pt idx="327">
                  <c:v>1427809.23081885</c:v>
                </c:pt>
                <c:pt idx="328">
                  <c:v>1428042.27768413</c:v>
                </c:pt>
                <c:pt idx="329">
                  <c:v>1428218.97228988</c:v>
                </c:pt>
                <c:pt idx="330">
                  <c:v>1427844.43912936</c:v>
                </c:pt>
                <c:pt idx="331">
                  <c:v>1428217.59244606</c:v>
                </c:pt>
                <c:pt idx="332">
                  <c:v>1427754.23499433</c:v>
                </c:pt>
                <c:pt idx="333">
                  <c:v>1427410.31005747</c:v>
                </c:pt>
                <c:pt idx="334">
                  <c:v>1427158.4372092</c:v>
                </c:pt>
                <c:pt idx="335">
                  <c:v>1427865.67129268</c:v>
                </c:pt>
                <c:pt idx="336">
                  <c:v>1427493.33671011</c:v>
                </c:pt>
                <c:pt idx="337">
                  <c:v>1428057.2430455</c:v>
                </c:pt>
                <c:pt idx="338">
                  <c:v>1428684.13495338</c:v>
                </c:pt>
                <c:pt idx="339">
                  <c:v>1427366.53348864</c:v>
                </c:pt>
                <c:pt idx="340">
                  <c:v>1428978.69430569</c:v>
                </c:pt>
                <c:pt idx="341">
                  <c:v>1429127.78846698</c:v>
                </c:pt>
                <c:pt idx="342">
                  <c:v>1429461.32318618</c:v>
                </c:pt>
                <c:pt idx="343">
                  <c:v>1428860.01327035</c:v>
                </c:pt>
                <c:pt idx="344">
                  <c:v>1426998.6794533</c:v>
                </c:pt>
                <c:pt idx="345">
                  <c:v>1429239.45075522</c:v>
                </c:pt>
                <c:pt idx="346">
                  <c:v>1429183.1708665</c:v>
                </c:pt>
                <c:pt idx="347">
                  <c:v>1428344.39068375</c:v>
                </c:pt>
                <c:pt idx="348">
                  <c:v>1428952.29798291</c:v>
                </c:pt>
                <c:pt idx="349">
                  <c:v>1428840.43003956</c:v>
                </c:pt>
                <c:pt idx="350">
                  <c:v>1428873.03971558</c:v>
                </c:pt>
                <c:pt idx="351">
                  <c:v>1428993.01952618</c:v>
                </c:pt>
                <c:pt idx="352">
                  <c:v>1429435.70405972</c:v>
                </c:pt>
                <c:pt idx="353">
                  <c:v>1428910.09503167</c:v>
                </c:pt>
                <c:pt idx="354">
                  <c:v>1428874.71333069</c:v>
                </c:pt>
                <c:pt idx="355">
                  <c:v>1428960.73586495</c:v>
                </c:pt>
                <c:pt idx="356">
                  <c:v>1428881.87220535</c:v>
                </c:pt>
                <c:pt idx="357">
                  <c:v>1429005.53875665</c:v>
                </c:pt>
                <c:pt idx="358">
                  <c:v>1429061.0677006</c:v>
                </c:pt>
                <c:pt idx="359">
                  <c:v>1428639.1211722</c:v>
                </c:pt>
                <c:pt idx="360">
                  <c:v>1429015.91062101</c:v>
                </c:pt>
                <c:pt idx="361">
                  <c:v>1428649.65983502</c:v>
                </c:pt>
                <c:pt idx="362">
                  <c:v>1428559.53970716</c:v>
                </c:pt>
                <c:pt idx="363">
                  <c:v>1428836.24612667</c:v>
                </c:pt>
                <c:pt idx="364">
                  <c:v>1428343.68004694</c:v>
                </c:pt>
                <c:pt idx="365">
                  <c:v>1428908.98134174</c:v>
                </c:pt>
                <c:pt idx="366">
                  <c:v>1428912.48643674</c:v>
                </c:pt>
                <c:pt idx="367">
                  <c:v>1429288.46174133</c:v>
                </c:pt>
                <c:pt idx="368">
                  <c:v>1429381.9537819</c:v>
                </c:pt>
                <c:pt idx="369">
                  <c:v>1428279.35518297</c:v>
                </c:pt>
                <c:pt idx="370">
                  <c:v>1428245.93417644</c:v>
                </c:pt>
                <c:pt idx="371">
                  <c:v>1428453.75187965</c:v>
                </c:pt>
                <c:pt idx="372">
                  <c:v>1427411.069485</c:v>
                </c:pt>
                <c:pt idx="373">
                  <c:v>1427541.50990342</c:v>
                </c:pt>
                <c:pt idx="374">
                  <c:v>1427474.47179397</c:v>
                </c:pt>
                <c:pt idx="375">
                  <c:v>1427571.2077356</c:v>
                </c:pt>
                <c:pt idx="376">
                  <c:v>1427773.24817464</c:v>
                </c:pt>
                <c:pt idx="377">
                  <c:v>1427765.68995852</c:v>
                </c:pt>
                <c:pt idx="378">
                  <c:v>1427586.09886684</c:v>
                </c:pt>
                <c:pt idx="379">
                  <c:v>1427287.19734776</c:v>
                </c:pt>
                <c:pt idx="380">
                  <c:v>1427527.67489131</c:v>
                </c:pt>
                <c:pt idx="381">
                  <c:v>1427592.25623419</c:v>
                </c:pt>
                <c:pt idx="382">
                  <c:v>1426842.01073999</c:v>
                </c:pt>
                <c:pt idx="383">
                  <c:v>1427560.69080609</c:v>
                </c:pt>
                <c:pt idx="384">
                  <c:v>1427496.51004548</c:v>
                </c:pt>
                <c:pt idx="385">
                  <c:v>1427525.93863666</c:v>
                </c:pt>
                <c:pt idx="386">
                  <c:v>1427593.73488955</c:v>
                </c:pt>
                <c:pt idx="387">
                  <c:v>1427651.22249162</c:v>
                </c:pt>
                <c:pt idx="388">
                  <c:v>1427553.42066076</c:v>
                </c:pt>
                <c:pt idx="389">
                  <c:v>1427606.96376998</c:v>
                </c:pt>
                <c:pt idx="390">
                  <c:v>1427750.07333797</c:v>
                </c:pt>
                <c:pt idx="391">
                  <c:v>1427519.35192592</c:v>
                </c:pt>
                <c:pt idx="392">
                  <c:v>1427365.21158926</c:v>
                </c:pt>
                <c:pt idx="393">
                  <c:v>1427592.30644992</c:v>
                </c:pt>
                <c:pt idx="394">
                  <c:v>1428243.6839619</c:v>
                </c:pt>
                <c:pt idx="395">
                  <c:v>1427569.87930719</c:v>
                </c:pt>
                <c:pt idx="396">
                  <c:v>1427292.48149416</c:v>
                </c:pt>
                <c:pt idx="397">
                  <c:v>1428041.92540133</c:v>
                </c:pt>
                <c:pt idx="398">
                  <c:v>1428453.3046548</c:v>
                </c:pt>
                <c:pt idx="399">
                  <c:v>1428320.05001894</c:v>
                </c:pt>
                <c:pt idx="400">
                  <c:v>1428707.75204407</c:v>
                </c:pt>
                <c:pt idx="401">
                  <c:v>1428541.79930171</c:v>
                </c:pt>
                <c:pt idx="402">
                  <c:v>1429233.9153798</c:v>
                </c:pt>
                <c:pt idx="403">
                  <c:v>1428572.75052308</c:v>
                </c:pt>
                <c:pt idx="404">
                  <c:v>1428187.07531467</c:v>
                </c:pt>
                <c:pt idx="405">
                  <c:v>1428351.09989781</c:v>
                </c:pt>
                <c:pt idx="406">
                  <c:v>1428116.80520111</c:v>
                </c:pt>
                <c:pt idx="407">
                  <c:v>1428178.45914316</c:v>
                </c:pt>
                <c:pt idx="408">
                  <c:v>1427803.87897506</c:v>
                </c:pt>
                <c:pt idx="409">
                  <c:v>1428390.22520088</c:v>
                </c:pt>
                <c:pt idx="410">
                  <c:v>1428285.27498827</c:v>
                </c:pt>
                <c:pt idx="411">
                  <c:v>1428271.66947549</c:v>
                </c:pt>
                <c:pt idx="412">
                  <c:v>1428325.64457295</c:v>
                </c:pt>
                <c:pt idx="413">
                  <c:v>1428660.96664512</c:v>
                </c:pt>
                <c:pt idx="414">
                  <c:v>1428096.9282491</c:v>
                </c:pt>
                <c:pt idx="415">
                  <c:v>1428187.983633</c:v>
                </c:pt>
                <c:pt idx="416">
                  <c:v>1428072.83239294</c:v>
                </c:pt>
                <c:pt idx="417">
                  <c:v>1427935.18630405</c:v>
                </c:pt>
                <c:pt idx="418">
                  <c:v>1428485.83529284</c:v>
                </c:pt>
                <c:pt idx="419">
                  <c:v>1428167.97071024</c:v>
                </c:pt>
                <c:pt idx="420">
                  <c:v>1428086.14727994</c:v>
                </c:pt>
                <c:pt idx="421">
                  <c:v>1428283.01147054</c:v>
                </c:pt>
                <c:pt idx="422">
                  <c:v>1427798.30272098</c:v>
                </c:pt>
                <c:pt idx="423">
                  <c:v>1427916.82648998</c:v>
                </c:pt>
                <c:pt idx="424">
                  <c:v>1427565.12103683</c:v>
                </c:pt>
                <c:pt idx="425">
                  <c:v>1427773.76190821</c:v>
                </c:pt>
                <c:pt idx="426">
                  <c:v>1427619.53034205</c:v>
                </c:pt>
                <c:pt idx="427">
                  <c:v>1428322.51944553</c:v>
                </c:pt>
                <c:pt idx="428">
                  <c:v>1427687.45547791</c:v>
                </c:pt>
                <c:pt idx="429">
                  <c:v>1427783.68132261</c:v>
                </c:pt>
                <c:pt idx="430">
                  <c:v>1428104.65764742</c:v>
                </c:pt>
                <c:pt idx="431">
                  <c:v>1427780.77914785</c:v>
                </c:pt>
                <c:pt idx="432">
                  <c:v>1428100.88539471</c:v>
                </c:pt>
                <c:pt idx="433">
                  <c:v>1427968.11540354</c:v>
                </c:pt>
                <c:pt idx="434">
                  <c:v>1427765.66748476</c:v>
                </c:pt>
                <c:pt idx="435">
                  <c:v>1427640.04210243</c:v>
                </c:pt>
                <c:pt idx="436">
                  <c:v>1427689.31741975</c:v>
                </c:pt>
                <c:pt idx="437">
                  <c:v>1427664.22746535</c:v>
                </c:pt>
                <c:pt idx="438">
                  <c:v>1427774.17864915</c:v>
                </c:pt>
                <c:pt idx="439">
                  <c:v>1427653.53369766</c:v>
                </c:pt>
                <c:pt idx="440">
                  <c:v>1427736.06331052</c:v>
                </c:pt>
                <c:pt idx="441">
                  <c:v>1427988.1298845</c:v>
                </c:pt>
                <c:pt idx="442">
                  <c:v>1427809.50754326</c:v>
                </c:pt>
                <c:pt idx="443">
                  <c:v>1427693.84859383</c:v>
                </c:pt>
                <c:pt idx="444">
                  <c:v>1427780.68872385</c:v>
                </c:pt>
                <c:pt idx="445">
                  <c:v>1427744.57637618</c:v>
                </c:pt>
                <c:pt idx="446">
                  <c:v>1427651.62102884</c:v>
                </c:pt>
                <c:pt idx="447">
                  <c:v>1427552.23364536</c:v>
                </c:pt>
                <c:pt idx="448">
                  <c:v>1427636.34770497</c:v>
                </c:pt>
                <c:pt idx="449">
                  <c:v>1427569.53592249</c:v>
                </c:pt>
                <c:pt idx="450">
                  <c:v>1427566.04612972</c:v>
                </c:pt>
                <c:pt idx="451">
                  <c:v>1427391.8130507</c:v>
                </c:pt>
                <c:pt idx="452">
                  <c:v>1427475.05250882</c:v>
                </c:pt>
                <c:pt idx="453">
                  <c:v>1427444.88890067</c:v>
                </c:pt>
                <c:pt idx="454">
                  <c:v>1427527.10777442</c:v>
                </c:pt>
                <c:pt idx="455">
                  <c:v>1427440.51467732</c:v>
                </c:pt>
                <c:pt idx="456">
                  <c:v>1427640.91272806</c:v>
                </c:pt>
                <c:pt idx="457">
                  <c:v>1427474.7942213</c:v>
                </c:pt>
                <c:pt idx="458">
                  <c:v>1427450.85929379</c:v>
                </c:pt>
                <c:pt idx="459">
                  <c:v>1427241.92267042</c:v>
                </c:pt>
                <c:pt idx="460">
                  <c:v>1427304.47638008</c:v>
                </c:pt>
                <c:pt idx="461">
                  <c:v>1427687.20910424</c:v>
                </c:pt>
                <c:pt idx="462">
                  <c:v>1427415.10776869</c:v>
                </c:pt>
                <c:pt idx="463">
                  <c:v>1426972.71988828</c:v>
                </c:pt>
                <c:pt idx="464">
                  <c:v>1427523.54957335</c:v>
                </c:pt>
                <c:pt idx="465">
                  <c:v>1427600.16898299</c:v>
                </c:pt>
                <c:pt idx="466">
                  <c:v>1427286.69678687</c:v>
                </c:pt>
                <c:pt idx="467">
                  <c:v>1427653.8232412</c:v>
                </c:pt>
                <c:pt idx="468">
                  <c:v>1427353.87939995</c:v>
                </c:pt>
                <c:pt idx="469">
                  <c:v>1427517.81948499</c:v>
                </c:pt>
                <c:pt idx="470">
                  <c:v>1427489.94684517</c:v>
                </c:pt>
                <c:pt idx="471">
                  <c:v>1427567.28037408</c:v>
                </c:pt>
                <c:pt idx="472">
                  <c:v>1427584.48165379</c:v>
                </c:pt>
                <c:pt idx="473">
                  <c:v>1427197.1460734</c:v>
                </c:pt>
                <c:pt idx="474">
                  <c:v>1427441.38726706</c:v>
                </c:pt>
                <c:pt idx="475">
                  <c:v>1427340.31764424</c:v>
                </c:pt>
                <c:pt idx="476">
                  <c:v>1427253.11244775</c:v>
                </c:pt>
                <c:pt idx="477">
                  <c:v>1427466.28471274</c:v>
                </c:pt>
                <c:pt idx="478">
                  <c:v>1427334.19843831</c:v>
                </c:pt>
                <c:pt idx="479">
                  <c:v>1427274.46144873</c:v>
                </c:pt>
                <c:pt idx="480">
                  <c:v>1427392.6346509</c:v>
                </c:pt>
                <c:pt idx="481">
                  <c:v>1427480.60657177</c:v>
                </c:pt>
                <c:pt idx="482">
                  <c:v>1427363.16967965</c:v>
                </c:pt>
                <c:pt idx="483">
                  <c:v>1427129.58438336</c:v>
                </c:pt>
                <c:pt idx="484">
                  <c:v>1427329.31310487</c:v>
                </c:pt>
                <c:pt idx="485">
                  <c:v>1427237.34616871</c:v>
                </c:pt>
                <c:pt idx="486">
                  <c:v>1427452.80460467</c:v>
                </c:pt>
                <c:pt idx="487">
                  <c:v>1427485.01729938</c:v>
                </c:pt>
                <c:pt idx="488">
                  <c:v>1427540.54588489</c:v>
                </c:pt>
                <c:pt idx="489">
                  <c:v>1427597.57247623</c:v>
                </c:pt>
                <c:pt idx="490">
                  <c:v>1427340.37613047</c:v>
                </c:pt>
                <c:pt idx="491">
                  <c:v>1427256.48678965</c:v>
                </c:pt>
                <c:pt idx="492">
                  <c:v>1427303.52985011</c:v>
                </c:pt>
                <c:pt idx="493">
                  <c:v>1427341.75655776</c:v>
                </c:pt>
                <c:pt idx="494">
                  <c:v>1427345.22786159</c:v>
                </c:pt>
                <c:pt idx="495">
                  <c:v>1427388.07215055</c:v>
                </c:pt>
                <c:pt idx="496">
                  <c:v>1427446.36942884</c:v>
                </c:pt>
                <c:pt idx="497">
                  <c:v>1427477.23353421</c:v>
                </c:pt>
                <c:pt idx="498">
                  <c:v>1427596.6151517</c:v>
                </c:pt>
                <c:pt idx="499">
                  <c:v>1427530.29402376</c:v>
                </c:pt>
                <c:pt idx="500">
                  <c:v>1427505.03670198</c:v>
                </c:pt>
                <c:pt idx="501">
                  <c:v>1427411.05211386</c:v>
                </c:pt>
                <c:pt idx="502">
                  <c:v>1427482.72587197</c:v>
                </c:pt>
                <c:pt idx="503">
                  <c:v>1427396.56405807</c:v>
                </c:pt>
                <c:pt idx="504">
                  <c:v>1427511.57752941</c:v>
                </c:pt>
                <c:pt idx="505">
                  <c:v>1427407.64915798</c:v>
                </c:pt>
                <c:pt idx="506">
                  <c:v>1427501.6593549</c:v>
                </c:pt>
                <c:pt idx="507">
                  <c:v>1427380.43764118</c:v>
                </c:pt>
                <c:pt idx="508">
                  <c:v>1427418.59594238</c:v>
                </c:pt>
                <c:pt idx="509">
                  <c:v>1427445.98561196</c:v>
                </c:pt>
                <c:pt idx="510">
                  <c:v>1427421.32978827</c:v>
                </c:pt>
                <c:pt idx="511">
                  <c:v>1427484.71598964</c:v>
                </c:pt>
                <c:pt idx="512">
                  <c:v>1427452.83407847</c:v>
                </c:pt>
                <c:pt idx="513">
                  <c:v>1427410.34422931</c:v>
                </c:pt>
                <c:pt idx="514">
                  <c:v>1427271.71047004</c:v>
                </c:pt>
                <c:pt idx="515">
                  <c:v>1427425.19028867</c:v>
                </c:pt>
                <c:pt idx="516">
                  <c:v>1427361.04715921</c:v>
                </c:pt>
                <c:pt idx="517">
                  <c:v>1427384.905915</c:v>
                </c:pt>
                <c:pt idx="518">
                  <c:v>1427218.37724911</c:v>
                </c:pt>
                <c:pt idx="519">
                  <c:v>1427393.78514545</c:v>
                </c:pt>
                <c:pt idx="520">
                  <c:v>1427260.13649471</c:v>
                </c:pt>
                <c:pt idx="521">
                  <c:v>1427473.63326831</c:v>
                </c:pt>
                <c:pt idx="522">
                  <c:v>1427302.49095691</c:v>
                </c:pt>
                <c:pt idx="523">
                  <c:v>1427506.92628354</c:v>
                </c:pt>
                <c:pt idx="524">
                  <c:v>1427592.96746255</c:v>
                </c:pt>
                <c:pt idx="525">
                  <c:v>1427539.16462171</c:v>
                </c:pt>
                <c:pt idx="526">
                  <c:v>1427531.6536214</c:v>
                </c:pt>
                <c:pt idx="527">
                  <c:v>1427460.91985905</c:v>
                </c:pt>
                <c:pt idx="528">
                  <c:v>1427562.54059057</c:v>
                </c:pt>
                <c:pt idx="529">
                  <c:v>1427568.9969702</c:v>
                </c:pt>
                <c:pt idx="530">
                  <c:v>1427692.77038644</c:v>
                </c:pt>
                <c:pt idx="531">
                  <c:v>1427547.44703176</c:v>
                </c:pt>
                <c:pt idx="532">
                  <c:v>1427703.6561343</c:v>
                </c:pt>
                <c:pt idx="533">
                  <c:v>1427597.2581537</c:v>
                </c:pt>
                <c:pt idx="534">
                  <c:v>1427544.58551283</c:v>
                </c:pt>
                <c:pt idx="535">
                  <c:v>1427592.4475347</c:v>
                </c:pt>
                <c:pt idx="536">
                  <c:v>1427500.52379945</c:v>
                </c:pt>
                <c:pt idx="537">
                  <c:v>1427488.25596549</c:v>
                </c:pt>
                <c:pt idx="538">
                  <c:v>1427502.1205688</c:v>
                </c:pt>
                <c:pt idx="539">
                  <c:v>1427458.55534748</c:v>
                </c:pt>
                <c:pt idx="540">
                  <c:v>1427555.81762787</c:v>
                </c:pt>
                <c:pt idx="541">
                  <c:v>1427453.10806448</c:v>
                </c:pt>
                <c:pt idx="542">
                  <c:v>1427499.6284395</c:v>
                </c:pt>
                <c:pt idx="543">
                  <c:v>1427410.06028517</c:v>
                </c:pt>
                <c:pt idx="544">
                  <c:v>1427383.3799917</c:v>
                </c:pt>
                <c:pt idx="545">
                  <c:v>1427369.94172774</c:v>
                </c:pt>
                <c:pt idx="546">
                  <c:v>1427399.43790062</c:v>
                </c:pt>
                <c:pt idx="547">
                  <c:v>1427312.4732156</c:v>
                </c:pt>
                <c:pt idx="548">
                  <c:v>1427117.70532217</c:v>
                </c:pt>
                <c:pt idx="549">
                  <c:v>1427219.35459507</c:v>
                </c:pt>
                <c:pt idx="550">
                  <c:v>1427047.55407128</c:v>
                </c:pt>
                <c:pt idx="551">
                  <c:v>1427193.13188631</c:v>
                </c:pt>
                <c:pt idx="552">
                  <c:v>1427306.77619434</c:v>
                </c:pt>
                <c:pt idx="553">
                  <c:v>1427300.18551267</c:v>
                </c:pt>
                <c:pt idx="554">
                  <c:v>1427398.65404308</c:v>
                </c:pt>
                <c:pt idx="555">
                  <c:v>1427240.16692133</c:v>
                </c:pt>
                <c:pt idx="556">
                  <c:v>1427225.510801</c:v>
                </c:pt>
                <c:pt idx="557">
                  <c:v>1427364.21068871</c:v>
                </c:pt>
                <c:pt idx="558">
                  <c:v>1427324.65849073</c:v>
                </c:pt>
                <c:pt idx="559">
                  <c:v>1427246.7942415</c:v>
                </c:pt>
                <c:pt idx="560">
                  <c:v>1427352.96899339</c:v>
                </c:pt>
                <c:pt idx="561">
                  <c:v>1427297.24291629</c:v>
                </c:pt>
                <c:pt idx="562">
                  <c:v>1427284.29340264</c:v>
                </c:pt>
                <c:pt idx="563">
                  <c:v>1427274.29232241</c:v>
                </c:pt>
                <c:pt idx="564">
                  <c:v>1427314.47498614</c:v>
                </c:pt>
                <c:pt idx="565">
                  <c:v>1427373.55701284</c:v>
                </c:pt>
                <c:pt idx="566">
                  <c:v>1427380.93070567</c:v>
                </c:pt>
                <c:pt idx="567">
                  <c:v>1427423.41657692</c:v>
                </c:pt>
                <c:pt idx="568">
                  <c:v>1427404.00256007</c:v>
                </c:pt>
                <c:pt idx="569">
                  <c:v>1427455.63631439</c:v>
                </c:pt>
                <c:pt idx="570">
                  <c:v>1427435.824358</c:v>
                </c:pt>
                <c:pt idx="571">
                  <c:v>1427446.66154911</c:v>
                </c:pt>
                <c:pt idx="572">
                  <c:v>1427459.22625491</c:v>
                </c:pt>
                <c:pt idx="573">
                  <c:v>1427482.29043684</c:v>
                </c:pt>
                <c:pt idx="574">
                  <c:v>1427489.97396583</c:v>
                </c:pt>
                <c:pt idx="575">
                  <c:v>1427552.27521216</c:v>
                </c:pt>
                <c:pt idx="576">
                  <c:v>1427500.65517908</c:v>
                </c:pt>
                <c:pt idx="577">
                  <c:v>1427378.87955216</c:v>
                </c:pt>
                <c:pt idx="578">
                  <c:v>1427401.11052866</c:v>
                </c:pt>
                <c:pt idx="579">
                  <c:v>1427443.24455021</c:v>
                </c:pt>
                <c:pt idx="580">
                  <c:v>1427424.63804401</c:v>
                </c:pt>
                <c:pt idx="581">
                  <c:v>1427451.84535071</c:v>
                </c:pt>
                <c:pt idx="582">
                  <c:v>1427418.87328605</c:v>
                </c:pt>
                <c:pt idx="583">
                  <c:v>1427384.43627069</c:v>
                </c:pt>
                <c:pt idx="584">
                  <c:v>1427393.05040909</c:v>
                </c:pt>
                <c:pt idx="585">
                  <c:v>1427427.36971276</c:v>
                </c:pt>
                <c:pt idx="586">
                  <c:v>1427407.11479499</c:v>
                </c:pt>
                <c:pt idx="587">
                  <c:v>1427392.01925923</c:v>
                </c:pt>
                <c:pt idx="588">
                  <c:v>1427392.33313512</c:v>
                </c:pt>
                <c:pt idx="589">
                  <c:v>1427353.37853725</c:v>
                </c:pt>
                <c:pt idx="590">
                  <c:v>1427428.27739529</c:v>
                </c:pt>
                <c:pt idx="591">
                  <c:v>1427343.48992041</c:v>
                </c:pt>
                <c:pt idx="592">
                  <c:v>1427313.80371565</c:v>
                </c:pt>
                <c:pt idx="593">
                  <c:v>1427342.20074811</c:v>
                </c:pt>
                <c:pt idx="594">
                  <c:v>1427316.57458527</c:v>
                </c:pt>
                <c:pt idx="595">
                  <c:v>1427313.9784796</c:v>
                </c:pt>
                <c:pt idx="596">
                  <c:v>1427292.0346221</c:v>
                </c:pt>
                <c:pt idx="597">
                  <c:v>1427273.7718751</c:v>
                </c:pt>
                <c:pt idx="598">
                  <c:v>1427322.46980193</c:v>
                </c:pt>
                <c:pt idx="599">
                  <c:v>1427262.44507254</c:v>
                </c:pt>
                <c:pt idx="600">
                  <c:v>1427235.4313303</c:v>
                </c:pt>
                <c:pt idx="601">
                  <c:v>1427277.21405592</c:v>
                </c:pt>
                <c:pt idx="602">
                  <c:v>1427279.60382061</c:v>
                </c:pt>
                <c:pt idx="603">
                  <c:v>1427272.15759747</c:v>
                </c:pt>
                <c:pt idx="604">
                  <c:v>1427279.54738598</c:v>
                </c:pt>
                <c:pt idx="605">
                  <c:v>1427312.38637651</c:v>
                </c:pt>
                <c:pt idx="606">
                  <c:v>1427229.38541698</c:v>
                </c:pt>
                <c:pt idx="607">
                  <c:v>1427336.71371252</c:v>
                </c:pt>
                <c:pt idx="608">
                  <c:v>1427339.91316274</c:v>
                </c:pt>
                <c:pt idx="609">
                  <c:v>1427382.83425905</c:v>
                </c:pt>
                <c:pt idx="610">
                  <c:v>1427313.31008458</c:v>
                </c:pt>
                <c:pt idx="611">
                  <c:v>1427260.11475403</c:v>
                </c:pt>
                <c:pt idx="612">
                  <c:v>1427354.71307596</c:v>
                </c:pt>
                <c:pt idx="613">
                  <c:v>1427370.97787761</c:v>
                </c:pt>
                <c:pt idx="614">
                  <c:v>1427333.34399597</c:v>
                </c:pt>
                <c:pt idx="615">
                  <c:v>1427291.56076273</c:v>
                </c:pt>
                <c:pt idx="616">
                  <c:v>1427319.35049781</c:v>
                </c:pt>
                <c:pt idx="617">
                  <c:v>1427271.10325366</c:v>
                </c:pt>
                <c:pt idx="618">
                  <c:v>1427300.26038126</c:v>
                </c:pt>
                <c:pt idx="619">
                  <c:v>1427338.27280062</c:v>
                </c:pt>
                <c:pt idx="620">
                  <c:v>1427293.38851437</c:v>
                </c:pt>
                <c:pt idx="621">
                  <c:v>1427282.38145174</c:v>
                </c:pt>
                <c:pt idx="622">
                  <c:v>1427279.57487538</c:v>
                </c:pt>
                <c:pt idx="623">
                  <c:v>1427290.0113226</c:v>
                </c:pt>
                <c:pt idx="624">
                  <c:v>1427295.06340605</c:v>
                </c:pt>
                <c:pt idx="625">
                  <c:v>1427376.89831583</c:v>
                </c:pt>
                <c:pt idx="626">
                  <c:v>1427327.27647713</c:v>
                </c:pt>
                <c:pt idx="627">
                  <c:v>1427280.12007634</c:v>
                </c:pt>
                <c:pt idx="628">
                  <c:v>1427331.97262603</c:v>
                </c:pt>
                <c:pt idx="629">
                  <c:v>1427338.97809572</c:v>
                </c:pt>
                <c:pt idx="630">
                  <c:v>1427357.54509007</c:v>
                </c:pt>
                <c:pt idx="631">
                  <c:v>1427363.33873198</c:v>
                </c:pt>
                <c:pt idx="632">
                  <c:v>1427397.00574191</c:v>
                </c:pt>
                <c:pt idx="633">
                  <c:v>1427348.18125095</c:v>
                </c:pt>
                <c:pt idx="634">
                  <c:v>1427394.48484555</c:v>
                </c:pt>
                <c:pt idx="635">
                  <c:v>1427342.93839946</c:v>
                </c:pt>
                <c:pt idx="636">
                  <c:v>1427350.48299617</c:v>
                </c:pt>
                <c:pt idx="637">
                  <c:v>1427331.0872752</c:v>
                </c:pt>
                <c:pt idx="638">
                  <c:v>1427350.04544998</c:v>
                </c:pt>
                <c:pt idx="639">
                  <c:v>1427343.93889895</c:v>
                </c:pt>
                <c:pt idx="640">
                  <c:v>1427314.29840009</c:v>
                </c:pt>
                <c:pt idx="641">
                  <c:v>1427306.39479602</c:v>
                </c:pt>
                <c:pt idx="642">
                  <c:v>1427298.40309515</c:v>
                </c:pt>
                <c:pt idx="643">
                  <c:v>1427304.45212365</c:v>
                </c:pt>
                <c:pt idx="644">
                  <c:v>1427319.63459634</c:v>
                </c:pt>
                <c:pt idx="645">
                  <c:v>1427319.07476715</c:v>
                </c:pt>
                <c:pt idx="646">
                  <c:v>1427303.46297738</c:v>
                </c:pt>
                <c:pt idx="647">
                  <c:v>1427307.102126</c:v>
                </c:pt>
                <c:pt idx="648">
                  <c:v>1427337.21906937</c:v>
                </c:pt>
                <c:pt idx="649">
                  <c:v>1427321.86883694</c:v>
                </c:pt>
                <c:pt idx="650">
                  <c:v>1427340.11788088</c:v>
                </c:pt>
                <c:pt idx="651">
                  <c:v>1427326.07348318</c:v>
                </c:pt>
                <c:pt idx="652">
                  <c:v>1427325.80034375</c:v>
                </c:pt>
                <c:pt idx="653">
                  <c:v>1427340.20508151</c:v>
                </c:pt>
                <c:pt idx="654">
                  <c:v>1427358.24965902</c:v>
                </c:pt>
                <c:pt idx="655">
                  <c:v>1427354.98366803</c:v>
                </c:pt>
                <c:pt idx="656">
                  <c:v>1427315.29665036</c:v>
                </c:pt>
                <c:pt idx="657">
                  <c:v>1427305.1829897</c:v>
                </c:pt>
                <c:pt idx="658">
                  <c:v>1427353.80690029</c:v>
                </c:pt>
                <c:pt idx="659">
                  <c:v>1427332.27804369</c:v>
                </c:pt>
                <c:pt idx="660">
                  <c:v>1427343.09869802</c:v>
                </c:pt>
                <c:pt idx="661">
                  <c:v>1427351.58315384</c:v>
                </c:pt>
                <c:pt idx="662">
                  <c:v>1427326.29562453</c:v>
                </c:pt>
                <c:pt idx="663">
                  <c:v>1427344.77775142</c:v>
                </c:pt>
                <c:pt idx="664">
                  <c:v>1427314.52247225</c:v>
                </c:pt>
                <c:pt idx="665">
                  <c:v>1427370.10865402</c:v>
                </c:pt>
                <c:pt idx="666">
                  <c:v>1427348.38955827</c:v>
                </c:pt>
                <c:pt idx="667">
                  <c:v>1427349.97462798</c:v>
                </c:pt>
                <c:pt idx="668">
                  <c:v>1427347.37394905</c:v>
                </c:pt>
                <c:pt idx="669">
                  <c:v>1427362.54544954</c:v>
                </c:pt>
                <c:pt idx="670">
                  <c:v>1427346.44922689</c:v>
                </c:pt>
                <c:pt idx="671">
                  <c:v>1427352.68094334</c:v>
                </c:pt>
                <c:pt idx="672">
                  <c:v>1427331.48071505</c:v>
                </c:pt>
                <c:pt idx="673">
                  <c:v>1427337.25832109</c:v>
                </c:pt>
                <c:pt idx="674">
                  <c:v>1427339.4701552</c:v>
                </c:pt>
                <c:pt idx="675">
                  <c:v>1427355.04046767</c:v>
                </c:pt>
                <c:pt idx="676">
                  <c:v>1427334.28353692</c:v>
                </c:pt>
                <c:pt idx="677">
                  <c:v>1427332.14575396</c:v>
                </c:pt>
                <c:pt idx="678">
                  <c:v>1427329.67357645</c:v>
                </c:pt>
                <c:pt idx="679">
                  <c:v>1427329.41400698</c:v>
                </c:pt>
                <c:pt idx="680">
                  <c:v>1427296.99563729</c:v>
                </c:pt>
                <c:pt idx="681">
                  <c:v>1427349.66064134</c:v>
                </c:pt>
                <c:pt idx="682">
                  <c:v>1427326.68038634</c:v>
                </c:pt>
                <c:pt idx="683">
                  <c:v>1427326.21784348</c:v>
                </c:pt>
                <c:pt idx="684">
                  <c:v>1427321.27696262</c:v>
                </c:pt>
                <c:pt idx="685">
                  <c:v>1427352.86312281</c:v>
                </c:pt>
                <c:pt idx="686">
                  <c:v>1427362.68489208</c:v>
                </c:pt>
                <c:pt idx="687">
                  <c:v>1427350.82204056</c:v>
                </c:pt>
                <c:pt idx="688">
                  <c:v>1427379.99488156</c:v>
                </c:pt>
                <c:pt idx="689">
                  <c:v>1427343.41997904</c:v>
                </c:pt>
                <c:pt idx="690">
                  <c:v>1427349.80635898</c:v>
                </c:pt>
                <c:pt idx="691">
                  <c:v>1427378.89004319</c:v>
                </c:pt>
                <c:pt idx="692">
                  <c:v>1427342.27615321</c:v>
                </c:pt>
                <c:pt idx="693">
                  <c:v>1427356.01372334</c:v>
                </c:pt>
                <c:pt idx="694">
                  <c:v>1427333.94224837</c:v>
                </c:pt>
                <c:pt idx="695">
                  <c:v>1427361.21210388</c:v>
                </c:pt>
                <c:pt idx="696">
                  <c:v>1427322.32204089</c:v>
                </c:pt>
                <c:pt idx="697">
                  <c:v>1427335.13460654</c:v>
                </c:pt>
                <c:pt idx="698">
                  <c:v>1427312.41817769</c:v>
                </c:pt>
                <c:pt idx="699">
                  <c:v>1427336.22134773</c:v>
                </c:pt>
                <c:pt idx="700">
                  <c:v>1427351.83292933</c:v>
                </c:pt>
                <c:pt idx="701">
                  <c:v>1427325.86796967</c:v>
                </c:pt>
                <c:pt idx="702">
                  <c:v>1427357.62657761</c:v>
                </c:pt>
                <c:pt idx="703">
                  <c:v>1427340.82417121</c:v>
                </c:pt>
                <c:pt idx="704">
                  <c:v>1427317.46156761</c:v>
                </c:pt>
                <c:pt idx="705">
                  <c:v>1427348.90819237</c:v>
                </c:pt>
                <c:pt idx="706">
                  <c:v>1427312.89166422</c:v>
                </c:pt>
                <c:pt idx="707">
                  <c:v>1427330.85233454</c:v>
                </c:pt>
                <c:pt idx="708">
                  <c:v>1427341.71981608</c:v>
                </c:pt>
                <c:pt idx="709">
                  <c:v>1427352.16854793</c:v>
                </c:pt>
                <c:pt idx="710">
                  <c:v>1427337.06053844</c:v>
                </c:pt>
                <c:pt idx="711">
                  <c:v>1427332.72908305</c:v>
                </c:pt>
                <c:pt idx="712">
                  <c:v>1427339.18629423</c:v>
                </c:pt>
                <c:pt idx="713">
                  <c:v>1427349.52390005</c:v>
                </c:pt>
                <c:pt idx="714">
                  <c:v>1427330.57443213</c:v>
                </c:pt>
                <c:pt idx="715">
                  <c:v>1427322.88285517</c:v>
                </c:pt>
                <c:pt idx="716">
                  <c:v>1427342.36028141</c:v>
                </c:pt>
                <c:pt idx="717">
                  <c:v>1427337.95590791</c:v>
                </c:pt>
                <c:pt idx="718">
                  <c:v>1427326.72200854</c:v>
                </c:pt>
                <c:pt idx="719">
                  <c:v>1427314.18311713</c:v>
                </c:pt>
                <c:pt idx="720">
                  <c:v>1427336.27297653</c:v>
                </c:pt>
                <c:pt idx="721">
                  <c:v>1427351.96055677</c:v>
                </c:pt>
                <c:pt idx="722">
                  <c:v>1427335.39471946</c:v>
                </c:pt>
                <c:pt idx="723">
                  <c:v>1427323.17728823</c:v>
                </c:pt>
                <c:pt idx="724">
                  <c:v>1427318.27994266</c:v>
                </c:pt>
                <c:pt idx="725">
                  <c:v>1427302.91175286</c:v>
                </c:pt>
                <c:pt idx="726">
                  <c:v>1427299.65526766</c:v>
                </c:pt>
                <c:pt idx="727">
                  <c:v>1427303.48951501</c:v>
                </c:pt>
                <c:pt idx="728">
                  <c:v>1427287.90586488</c:v>
                </c:pt>
                <c:pt idx="729">
                  <c:v>1427281.12849761</c:v>
                </c:pt>
                <c:pt idx="730">
                  <c:v>1427284.08406113</c:v>
                </c:pt>
                <c:pt idx="731">
                  <c:v>1427275.06093059</c:v>
                </c:pt>
                <c:pt idx="732">
                  <c:v>1427295.95704484</c:v>
                </c:pt>
                <c:pt idx="733">
                  <c:v>1427285.04619627</c:v>
                </c:pt>
                <c:pt idx="734">
                  <c:v>1427284.01226497</c:v>
                </c:pt>
                <c:pt idx="735">
                  <c:v>1427274.98191806</c:v>
                </c:pt>
                <c:pt idx="736">
                  <c:v>1427281.18124125</c:v>
                </c:pt>
                <c:pt idx="737">
                  <c:v>1427274.35386918</c:v>
                </c:pt>
                <c:pt idx="738">
                  <c:v>1427277.06426705</c:v>
                </c:pt>
                <c:pt idx="739">
                  <c:v>1427279.75977913</c:v>
                </c:pt>
                <c:pt idx="740">
                  <c:v>1427290.42699001</c:v>
                </c:pt>
                <c:pt idx="741">
                  <c:v>1427285.27917926</c:v>
                </c:pt>
                <c:pt idx="742">
                  <c:v>1427266.33335319</c:v>
                </c:pt>
                <c:pt idx="743">
                  <c:v>1427271.09432294</c:v>
                </c:pt>
                <c:pt idx="744">
                  <c:v>1427261.39716693</c:v>
                </c:pt>
                <c:pt idx="745">
                  <c:v>1427273.15193907</c:v>
                </c:pt>
                <c:pt idx="746">
                  <c:v>1427259.01859519</c:v>
                </c:pt>
                <c:pt idx="747">
                  <c:v>1427255.98514945</c:v>
                </c:pt>
                <c:pt idx="748">
                  <c:v>1427264.10135656</c:v>
                </c:pt>
                <c:pt idx="749">
                  <c:v>1427268.56138674</c:v>
                </c:pt>
                <c:pt idx="750">
                  <c:v>1427286.92996071</c:v>
                </c:pt>
                <c:pt idx="751">
                  <c:v>1427280.91663909</c:v>
                </c:pt>
                <c:pt idx="752">
                  <c:v>1427293.06967074</c:v>
                </c:pt>
                <c:pt idx="753">
                  <c:v>1427280.69416489</c:v>
                </c:pt>
                <c:pt idx="754">
                  <c:v>1427301.20906772</c:v>
                </c:pt>
                <c:pt idx="755">
                  <c:v>1427284.37186271</c:v>
                </c:pt>
                <c:pt idx="756">
                  <c:v>1427284.55663272</c:v>
                </c:pt>
                <c:pt idx="757">
                  <c:v>1427297.23469085</c:v>
                </c:pt>
                <c:pt idx="758">
                  <c:v>1427288.44152653</c:v>
                </c:pt>
                <c:pt idx="759">
                  <c:v>1427283.91182656</c:v>
                </c:pt>
                <c:pt idx="760">
                  <c:v>1427302.19115424</c:v>
                </c:pt>
                <c:pt idx="761">
                  <c:v>1427290.15553834</c:v>
                </c:pt>
                <c:pt idx="762">
                  <c:v>1427276.71956397</c:v>
                </c:pt>
                <c:pt idx="763">
                  <c:v>1427298.53351376</c:v>
                </c:pt>
                <c:pt idx="764">
                  <c:v>1427283.22677364</c:v>
                </c:pt>
                <c:pt idx="765">
                  <c:v>1427292.01700668</c:v>
                </c:pt>
                <c:pt idx="766">
                  <c:v>1427289.10300074</c:v>
                </c:pt>
                <c:pt idx="767">
                  <c:v>1427282.28905268</c:v>
                </c:pt>
                <c:pt idx="768">
                  <c:v>1427293.93503753</c:v>
                </c:pt>
                <c:pt idx="769">
                  <c:v>1427287.53305316</c:v>
                </c:pt>
                <c:pt idx="770">
                  <c:v>1427288.13330866</c:v>
                </c:pt>
                <c:pt idx="771">
                  <c:v>1427296.44031857</c:v>
                </c:pt>
                <c:pt idx="772">
                  <c:v>1427294.16815928</c:v>
                </c:pt>
                <c:pt idx="773">
                  <c:v>1427304.47055652</c:v>
                </c:pt>
                <c:pt idx="774">
                  <c:v>1427301.99791096</c:v>
                </c:pt>
                <c:pt idx="775">
                  <c:v>1427306.04790467</c:v>
                </c:pt>
                <c:pt idx="776">
                  <c:v>1427307.67483521</c:v>
                </c:pt>
                <c:pt idx="777">
                  <c:v>1427313.22862189</c:v>
                </c:pt>
                <c:pt idx="778">
                  <c:v>1427301.85617758</c:v>
                </c:pt>
                <c:pt idx="779">
                  <c:v>1427296.99615005</c:v>
                </c:pt>
                <c:pt idx="780">
                  <c:v>1427302.85888025</c:v>
                </c:pt>
                <c:pt idx="781">
                  <c:v>1427310.55966288</c:v>
                </c:pt>
                <c:pt idx="782">
                  <c:v>1427302.73282497</c:v>
                </c:pt>
                <c:pt idx="783">
                  <c:v>1427310.6693006</c:v>
                </c:pt>
                <c:pt idx="784">
                  <c:v>1427309.94809961</c:v>
                </c:pt>
                <c:pt idx="785">
                  <c:v>1427309.80610053</c:v>
                </c:pt>
                <c:pt idx="786">
                  <c:v>1427313.31805457</c:v>
                </c:pt>
                <c:pt idx="787">
                  <c:v>1427308.88273965</c:v>
                </c:pt>
                <c:pt idx="788">
                  <c:v>1427307.76079333</c:v>
                </c:pt>
                <c:pt idx="789">
                  <c:v>1427307.65161747</c:v>
                </c:pt>
                <c:pt idx="790">
                  <c:v>1427307.05052317</c:v>
                </c:pt>
                <c:pt idx="791">
                  <c:v>1427301.15676239</c:v>
                </c:pt>
                <c:pt idx="792">
                  <c:v>1427313.34263189</c:v>
                </c:pt>
                <c:pt idx="793">
                  <c:v>1427310.39087911</c:v>
                </c:pt>
                <c:pt idx="794">
                  <c:v>1427304.24554</c:v>
                </c:pt>
                <c:pt idx="795">
                  <c:v>1427310.45425196</c:v>
                </c:pt>
                <c:pt idx="796">
                  <c:v>1427314.20004632</c:v>
                </c:pt>
                <c:pt idx="797">
                  <c:v>1427307.09825507</c:v>
                </c:pt>
                <c:pt idx="798">
                  <c:v>1427309.59354763</c:v>
                </c:pt>
                <c:pt idx="799">
                  <c:v>1427304.64027186</c:v>
                </c:pt>
                <c:pt idx="800">
                  <c:v>1427308.39308788</c:v>
                </c:pt>
                <c:pt idx="801">
                  <c:v>1427299.78864312</c:v>
                </c:pt>
                <c:pt idx="802">
                  <c:v>1427303.3077793</c:v>
                </c:pt>
                <c:pt idx="803">
                  <c:v>1427310.54347387</c:v>
                </c:pt>
                <c:pt idx="804">
                  <c:v>1427312.47752869</c:v>
                </c:pt>
                <c:pt idx="805">
                  <c:v>1427300.56628784</c:v>
                </c:pt>
                <c:pt idx="806">
                  <c:v>1427311.33777145</c:v>
                </c:pt>
                <c:pt idx="807">
                  <c:v>1427312.76659173</c:v>
                </c:pt>
                <c:pt idx="808">
                  <c:v>1427316.19499901</c:v>
                </c:pt>
                <c:pt idx="809">
                  <c:v>1427311.68707663</c:v>
                </c:pt>
                <c:pt idx="810">
                  <c:v>1427308.17341583</c:v>
                </c:pt>
                <c:pt idx="811">
                  <c:v>1427313.25809902</c:v>
                </c:pt>
                <c:pt idx="812">
                  <c:v>1427314.22998062</c:v>
                </c:pt>
                <c:pt idx="813">
                  <c:v>1427305.51723868</c:v>
                </c:pt>
                <c:pt idx="814">
                  <c:v>1427307.12170013</c:v>
                </c:pt>
                <c:pt idx="815">
                  <c:v>1427310.69003875</c:v>
                </c:pt>
                <c:pt idx="816">
                  <c:v>1427311.76898037</c:v>
                </c:pt>
                <c:pt idx="817">
                  <c:v>1427301.71787113</c:v>
                </c:pt>
                <c:pt idx="818">
                  <c:v>1427311.97024454</c:v>
                </c:pt>
                <c:pt idx="819">
                  <c:v>1427310.96424308</c:v>
                </c:pt>
                <c:pt idx="820">
                  <c:v>1427308.35282528</c:v>
                </c:pt>
                <c:pt idx="821">
                  <c:v>1427317.36343129</c:v>
                </c:pt>
                <c:pt idx="822">
                  <c:v>1427305.64689324</c:v>
                </c:pt>
                <c:pt idx="823">
                  <c:v>1427311.82963681</c:v>
                </c:pt>
                <c:pt idx="824">
                  <c:v>1427306.42001426</c:v>
                </c:pt>
                <c:pt idx="825">
                  <c:v>1427308.92464225</c:v>
                </c:pt>
                <c:pt idx="826">
                  <c:v>1427303.9905791</c:v>
                </c:pt>
                <c:pt idx="827">
                  <c:v>1427305.59788191</c:v>
                </c:pt>
                <c:pt idx="828">
                  <c:v>1427306.67934533</c:v>
                </c:pt>
                <c:pt idx="829">
                  <c:v>1427301.99965468</c:v>
                </c:pt>
                <c:pt idx="830">
                  <c:v>1427302.00899159</c:v>
                </c:pt>
                <c:pt idx="831">
                  <c:v>1427301.88834677</c:v>
                </c:pt>
                <c:pt idx="832">
                  <c:v>1427300.39878738</c:v>
                </c:pt>
                <c:pt idx="833">
                  <c:v>1427302.73122796</c:v>
                </c:pt>
                <c:pt idx="834">
                  <c:v>1427300.13358011</c:v>
                </c:pt>
                <c:pt idx="835">
                  <c:v>1427301.5755395</c:v>
                </c:pt>
                <c:pt idx="836">
                  <c:v>1427299.13789853</c:v>
                </c:pt>
                <c:pt idx="837">
                  <c:v>1427302.70233908</c:v>
                </c:pt>
                <c:pt idx="838">
                  <c:v>1427298.26393287</c:v>
                </c:pt>
                <c:pt idx="839">
                  <c:v>1427298.56750967</c:v>
                </c:pt>
                <c:pt idx="840">
                  <c:v>1427298.46125377</c:v>
                </c:pt>
                <c:pt idx="841">
                  <c:v>1427298.34382729</c:v>
                </c:pt>
                <c:pt idx="842">
                  <c:v>1427297.66578561</c:v>
                </c:pt>
                <c:pt idx="843">
                  <c:v>1427297.58948844</c:v>
                </c:pt>
                <c:pt idx="844">
                  <c:v>1427300.6906932</c:v>
                </c:pt>
                <c:pt idx="845">
                  <c:v>1427297.5195704</c:v>
                </c:pt>
                <c:pt idx="846">
                  <c:v>1427293.05806232</c:v>
                </c:pt>
                <c:pt idx="847">
                  <c:v>1427299.88238901</c:v>
                </c:pt>
                <c:pt idx="848">
                  <c:v>1427300.25169157</c:v>
                </c:pt>
                <c:pt idx="849">
                  <c:v>1427298.66083035</c:v>
                </c:pt>
                <c:pt idx="850">
                  <c:v>1427302.0534922</c:v>
                </c:pt>
                <c:pt idx="851">
                  <c:v>1427301.77512739</c:v>
                </c:pt>
                <c:pt idx="852">
                  <c:v>1427300.46729781</c:v>
                </c:pt>
                <c:pt idx="853">
                  <c:v>1427298.50595899</c:v>
                </c:pt>
                <c:pt idx="854">
                  <c:v>1427300.61603041</c:v>
                </c:pt>
                <c:pt idx="855">
                  <c:v>1427298.6614491</c:v>
                </c:pt>
                <c:pt idx="856">
                  <c:v>1427301.55269819</c:v>
                </c:pt>
                <c:pt idx="857">
                  <c:v>1427305.75312133</c:v>
                </c:pt>
                <c:pt idx="858">
                  <c:v>1427300.63081683</c:v>
                </c:pt>
                <c:pt idx="859">
                  <c:v>1427303.47743073</c:v>
                </c:pt>
                <c:pt idx="860">
                  <c:v>1427301.41261507</c:v>
                </c:pt>
                <c:pt idx="861">
                  <c:v>1427295.97866424</c:v>
                </c:pt>
                <c:pt idx="862">
                  <c:v>1427302.49429698</c:v>
                </c:pt>
                <c:pt idx="863">
                  <c:v>1427299.06004596</c:v>
                </c:pt>
                <c:pt idx="864">
                  <c:v>1427300.68030214</c:v>
                </c:pt>
                <c:pt idx="865">
                  <c:v>1427303.03002462</c:v>
                </c:pt>
                <c:pt idx="866">
                  <c:v>1427296.52816187</c:v>
                </c:pt>
                <c:pt idx="867">
                  <c:v>1427300.76498628</c:v>
                </c:pt>
                <c:pt idx="868">
                  <c:v>1427299.1585664</c:v>
                </c:pt>
                <c:pt idx="869">
                  <c:v>1427303.01448286</c:v>
                </c:pt>
                <c:pt idx="870">
                  <c:v>1427302.92444606</c:v>
                </c:pt>
                <c:pt idx="871">
                  <c:v>1427303.38496211</c:v>
                </c:pt>
                <c:pt idx="872">
                  <c:v>1427305.11059982</c:v>
                </c:pt>
                <c:pt idx="873">
                  <c:v>1427301.56558241</c:v>
                </c:pt>
                <c:pt idx="874">
                  <c:v>1427303.06466742</c:v>
                </c:pt>
                <c:pt idx="875">
                  <c:v>1427308.26392635</c:v>
                </c:pt>
                <c:pt idx="876">
                  <c:v>1427301.78464112</c:v>
                </c:pt>
                <c:pt idx="877">
                  <c:v>1427300.5418204</c:v>
                </c:pt>
                <c:pt idx="878">
                  <c:v>1427301.80275823</c:v>
                </c:pt>
                <c:pt idx="879">
                  <c:v>1427299.7664491</c:v>
                </c:pt>
                <c:pt idx="880">
                  <c:v>1427300.952141</c:v>
                </c:pt>
                <c:pt idx="881">
                  <c:v>1427297.93628143</c:v>
                </c:pt>
                <c:pt idx="882">
                  <c:v>1427300.42455451</c:v>
                </c:pt>
                <c:pt idx="883">
                  <c:v>1427296.13661245</c:v>
                </c:pt>
                <c:pt idx="884">
                  <c:v>1427298.74414554</c:v>
                </c:pt>
                <c:pt idx="885">
                  <c:v>1427303.14460328</c:v>
                </c:pt>
                <c:pt idx="886">
                  <c:v>1427300.5943977</c:v>
                </c:pt>
                <c:pt idx="887">
                  <c:v>1427296.49866345</c:v>
                </c:pt>
                <c:pt idx="888">
                  <c:v>1427300.42895087</c:v>
                </c:pt>
                <c:pt idx="889">
                  <c:v>1427303.26523905</c:v>
                </c:pt>
                <c:pt idx="890">
                  <c:v>1427300.31604247</c:v>
                </c:pt>
                <c:pt idx="891">
                  <c:v>1427301.26717856</c:v>
                </c:pt>
                <c:pt idx="892">
                  <c:v>1427299.6824271</c:v>
                </c:pt>
                <c:pt idx="893">
                  <c:v>1427300.6862808</c:v>
                </c:pt>
                <c:pt idx="894">
                  <c:v>1427301.42813833</c:v>
                </c:pt>
                <c:pt idx="895">
                  <c:v>1427300.88934855</c:v>
                </c:pt>
                <c:pt idx="896">
                  <c:v>1427302.93574916</c:v>
                </c:pt>
                <c:pt idx="897">
                  <c:v>1427304.47032071</c:v>
                </c:pt>
                <c:pt idx="898">
                  <c:v>1427302.11218449</c:v>
                </c:pt>
                <c:pt idx="899">
                  <c:v>1427301.87616831</c:v>
                </c:pt>
                <c:pt idx="900">
                  <c:v>1427300.3527392</c:v>
                </c:pt>
                <c:pt idx="901">
                  <c:v>1427300.62739103</c:v>
                </c:pt>
                <c:pt idx="902">
                  <c:v>1427300.12785572</c:v>
                </c:pt>
                <c:pt idx="903">
                  <c:v>1427298.68743551</c:v>
                </c:pt>
                <c:pt idx="904">
                  <c:v>1427300.29098484</c:v>
                </c:pt>
                <c:pt idx="905">
                  <c:v>1427299.74606738</c:v>
                </c:pt>
                <c:pt idx="906">
                  <c:v>1427298.43751331</c:v>
                </c:pt>
                <c:pt idx="907">
                  <c:v>1427299.22944373</c:v>
                </c:pt>
                <c:pt idx="908">
                  <c:v>1427299.38512899</c:v>
                </c:pt>
                <c:pt idx="909">
                  <c:v>1427297.89597668</c:v>
                </c:pt>
                <c:pt idx="910">
                  <c:v>1427298.00375281</c:v>
                </c:pt>
                <c:pt idx="911">
                  <c:v>1427298.28885507</c:v>
                </c:pt>
                <c:pt idx="912">
                  <c:v>1427298.41497027</c:v>
                </c:pt>
                <c:pt idx="913">
                  <c:v>1427298.64289175</c:v>
                </c:pt>
                <c:pt idx="914">
                  <c:v>1427300.20234751</c:v>
                </c:pt>
                <c:pt idx="915">
                  <c:v>1427298.34475219</c:v>
                </c:pt>
                <c:pt idx="916">
                  <c:v>1427298.03451197</c:v>
                </c:pt>
                <c:pt idx="917">
                  <c:v>1427297.52755771</c:v>
                </c:pt>
                <c:pt idx="918">
                  <c:v>1427296.24882497</c:v>
                </c:pt>
                <c:pt idx="919">
                  <c:v>1427296.28630187</c:v>
                </c:pt>
                <c:pt idx="920">
                  <c:v>1427297.65041801</c:v>
                </c:pt>
                <c:pt idx="921">
                  <c:v>1427295.91331435</c:v>
                </c:pt>
                <c:pt idx="922">
                  <c:v>1427296.75896014</c:v>
                </c:pt>
                <c:pt idx="923">
                  <c:v>1427296.88069275</c:v>
                </c:pt>
                <c:pt idx="924">
                  <c:v>1427294.24201291</c:v>
                </c:pt>
                <c:pt idx="925">
                  <c:v>1427294.94278921</c:v>
                </c:pt>
                <c:pt idx="926">
                  <c:v>1427295.87075284</c:v>
                </c:pt>
                <c:pt idx="927">
                  <c:v>1427296.27576205</c:v>
                </c:pt>
                <c:pt idx="928">
                  <c:v>1427296.15206938</c:v>
                </c:pt>
                <c:pt idx="929">
                  <c:v>1427296.10732727</c:v>
                </c:pt>
                <c:pt idx="930">
                  <c:v>1427297.41376263</c:v>
                </c:pt>
                <c:pt idx="931">
                  <c:v>1427298.17983869</c:v>
                </c:pt>
                <c:pt idx="932">
                  <c:v>1427295.48337396</c:v>
                </c:pt>
                <c:pt idx="933">
                  <c:v>1427297.7253012</c:v>
                </c:pt>
                <c:pt idx="934">
                  <c:v>1427298.30062366</c:v>
                </c:pt>
                <c:pt idx="935">
                  <c:v>1427298.79492841</c:v>
                </c:pt>
                <c:pt idx="936">
                  <c:v>1427300.25731141</c:v>
                </c:pt>
                <c:pt idx="937">
                  <c:v>1427297.95505388</c:v>
                </c:pt>
                <c:pt idx="938">
                  <c:v>1427297.68155698</c:v>
                </c:pt>
                <c:pt idx="939">
                  <c:v>1427298.4128465</c:v>
                </c:pt>
                <c:pt idx="940">
                  <c:v>1427300.41127315</c:v>
                </c:pt>
                <c:pt idx="941">
                  <c:v>1427299.69196877</c:v>
                </c:pt>
                <c:pt idx="942">
                  <c:v>1427299.35730777</c:v>
                </c:pt>
                <c:pt idx="943">
                  <c:v>1427298.55925503</c:v>
                </c:pt>
                <c:pt idx="944">
                  <c:v>1427298.06840108</c:v>
                </c:pt>
                <c:pt idx="945">
                  <c:v>1427298.68174054</c:v>
                </c:pt>
                <c:pt idx="946">
                  <c:v>1427297.4638018</c:v>
                </c:pt>
                <c:pt idx="947">
                  <c:v>1427297.62389961</c:v>
                </c:pt>
                <c:pt idx="948">
                  <c:v>1427300.29396158</c:v>
                </c:pt>
                <c:pt idx="949">
                  <c:v>1427298.15807069</c:v>
                </c:pt>
                <c:pt idx="950">
                  <c:v>1427298.00351399</c:v>
                </c:pt>
                <c:pt idx="951">
                  <c:v>1427298.39564656</c:v>
                </c:pt>
                <c:pt idx="952">
                  <c:v>1427295.99851519</c:v>
                </c:pt>
                <c:pt idx="953">
                  <c:v>1427297.39028081</c:v>
                </c:pt>
                <c:pt idx="954">
                  <c:v>1427293.58651436</c:v>
                </c:pt>
                <c:pt idx="955">
                  <c:v>1427296.2511574</c:v>
                </c:pt>
                <c:pt idx="956">
                  <c:v>1427296.84181996</c:v>
                </c:pt>
                <c:pt idx="957">
                  <c:v>1427296.70609906</c:v>
                </c:pt>
                <c:pt idx="958">
                  <c:v>1427298.1826647</c:v>
                </c:pt>
                <c:pt idx="959">
                  <c:v>1427297.07131714</c:v>
                </c:pt>
                <c:pt idx="960">
                  <c:v>1427293.86361447</c:v>
                </c:pt>
                <c:pt idx="961">
                  <c:v>1427297.11376574</c:v>
                </c:pt>
                <c:pt idx="962">
                  <c:v>1427297.82512508</c:v>
                </c:pt>
                <c:pt idx="963">
                  <c:v>1427296.31491189</c:v>
                </c:pt>
                <c:pt idx="964">
                  <c:v>1427297.17367129</c:v>
                </c:pt>
                <c:pt idx="965">
                  <c:v>1427296.19010266</c:v>
                </c:pt>
                <c:pt idx="966">
                  <c:v>1427295.92439858</c:v>
                </c:pt>
                <c:pt idx="967">
                  <c:v>1427295.88694118</c:v>
                </c:pt>
                <c:pt idx="968">
                  <c:v>1427296.32517406</c:v>
                </c:pt>
                <c:pt idx="969">
                  <c:v>1427296.08655358</c:v>
                </c:pt>
                <c:pt idx="970">
                  <c:v>1427296.27886418</c:v>
                </c:pt>
                <c:pt idx="971">
                  <c:v>1427296.33458239</c:v>
                </c:pt>
                <c:pt idx="972">
                  <c:v>1427295.97006368</c:v>
                </c:pt>
                <c:pt idx="973">
                  <c:v>1427294.77018708</c:v>
                </c:pt>
                <c:pt idx="974">
                  <c:v>1427296.17933685</c:v>
                </c:pt>
                <c:pt idx="975">
                  <c:v>1427295.93815886</c:v>
                </c:pt>
                <c:pt idx="976">
                  <c:v>1427295.5620462</c:v>
                </c:pt>
                <c:pt idx="977">
                  <c:v>1427296.9369996</c:v>
                </c:pt>
                <c:pt idx="978">
                  <c:v>1427296.50110349</c:v>
                </c:pt>
                <c:pt idx="979">
                  <c:v>1427296.18568429</c:v>
                </c:pt>
                <c:pt idx="980">
                  <c:v>1427295.86009031</c:v>
                </c:pt>
                <c:pt idx="981">
                  <c:v>1427297.24282704</c:v>
                </c:pt>
                <c:pt idx="982">
                  <c:v>1427295.29367839</c:v>
                </c:pt>
                <c:pt idx="983">
                  <c:v>1427295.9988234</c:v>
                </c:pt>
                <c:pt idx="984">
                  <c:v>1427295.92281827</c:v>
                </c:pt>
                <c:pt idx="985">
                  <c:v>1427297.07307134</c:v>
                </c:pt>
                <c:pt idx="986">
                  <c:v>1427296.86757749</c:v>
                </c:pt>
                <c:pt idx="987">
                  <c:v>1427296.17191067</c:v>
                </c:pt>
                <c:pt idx="988">
                  <c:v>1427296.61787774</c:v>
                </c:pt>
                <c:pt idx="989">
                  <c:v>1427296.52652438</c:v>
                </c:pt>
                <c:pt idx="990">
                  <c:v>1427296.4726361</c:v>
                </c:pt>
                <c:pt idx="991">
                  <c:v>1427297.15863199</c:v>
                </c:pt>
                <c:pt idx="992">
                  <c:v>1427296.9691927</c:v>
                </c:pt>
                <c:pt idx="993">
                  <c:v>1427298.15072097</c:v>
                </c:pt>
                <c:pt idx="994">
                  <c:v>1427297.55797724</c:v>
                </c:pt>
                <c:pt idx="995">
                  <c:v>1427297.63551343</c:v>
                </c:pt>
                <c:pt idx="996">
                  <c:v>1427297.80215381</c:v>
                </c:pt>
                <c:pt idx="997">
                  <c:v>1427297.31262023</c:v>
                </c:pt>
                <c:pt idx="998">
                  <c:v>1427297.95846805</c:v>
                </c:pt>
                <c:pt idx="999">
                  <c:v>1427298.5030194</c:v>
                </c:pt>
                <c:pt idx="1000">
                  <c:v>1427298.01468046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21.2619276344754</c:v>
                </c:pt>
                <c:pt idx="2">
                  <c:v>11.2575922258763</c:v>
                </c:pt>
                <c:pt idx="3">
                  <c:v>10.1715393772693</c:v>
                </c:pt>
                <c:pt idx="4">
                  <c:v>9.0719591964619</c:v>
                </c:pt>
                <c:pt idx="5">
                  <c:v>7.96661905991163</c:v>
                </c:pt>
                <c:pt idx="6">
                  <c:v>6.85882200915546</c:v>
                </c:pt>
                <c:pt idx="7">
                  <c:v>4.78353116021173</c:v>
                </c:pt>
                <c:pt idx="8">
                  <c:v>2.50062443763519</c:v>
                </c:pt>
                <c:pt idx="9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21.6148934691139</c:v>
                </c:pt>
                <c:pt idx="2">
                  <c:v>0.457771065524458</c:v>
                </c:pt>
                <c:pt idx="3">
                  <c:v>0.369455431378572</c:v>
                </c:pt>
                <c:pt idx="4">
                  <c:v>0.300303165218408</c:v>
                </c:pt>
                <c:pt idx="5">
                  <c:v>0.244343727061737</c:v>
                </c:pt>
                <c:pt idx="6">
                  <c:v>0.197689237326553</c:v>
                </c:pt>
                <c:pt idx="7">
                  <c:v>0.3661346112405</c:v>
                </c:pt>
                <c:pt idx="8">
                  <c:v>0.204565228128648</c:v>
                </c:pt>
                <c:pt idx="9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0.352965834638488</c:v>
                </c:pt>
                <c:pt idx="2">
                  <c:v>10.4621064741236</c:v>
                </c:pt>
                <c:pt idx="3">
                  <c:v>1.45550827998557</c:v>
                </c:pt>
                <c:pt idx="4">
                  <c:v>1.39988334602578</c:v>
                </c:pt>
                <c:pt idx="5">
                  <c:v>1.349683863612</c:v>
                </c:pt>
                <c:pt idx="6">
                  <c:v>1.30548628808273</c:v>
                </c:pt>
                <c:pt idx="7">
                  <c:v>2.44142546018422</c:v>
                </c:pt>
                <c:pt idx="8">
                  <c:v>2.48747195070519</c:v>
                </c:pt>
                <c:pt idx="9">
                  <c:v>2.55455267463631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12.9837757619473</c:v>
                </c:pt>
                <c:pt idx="2">
                  <c:v>6.39324983056471</c:v>
                </c:pt>
                <c:pt idx="3">
                  <c:v>5.80945320807414</c:v>
                </c:pt>
                <c:pt idx="4">
                  <c:v>5.18586988145452</c:v>
                </c:pt>
                <c:pt idx="5">
                  <c:v>4.53057650493545</c:v>
                </c:pt>
                <c:pt idx="6">
                  <c:v>3.26399195803747</c:v>
                </c:pt>
                <c:pt idx="7">
                  <c:v>1.75358174260207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13.0749862374577</c:v>
                </c:pt>
                <c:pt idx="2">
                  <c:v>0.369455431378572</c:v>
                </c:pt>
                <c:pt idx="3">
                  <c:v>0.300303165218408</c:v>
                </c:pt>
                <c:pt idx="4">
                  <c:v>0.244343727061737</c:v>
                </c:pt>
                <c:pt idx="5">
                  <c:v>0.197689237326553</c:v>
                </c:pt>
                <c:pt idx="6">
                  <c:v>0.3661346112405</c:v>
                </c:pt>
                <c:pt idx="7">
                  <c:v>0.204565228128648</c:v>
                </c:pt>
                <c:pt idx="8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0.0912104755104386</c:v>
                </c:pt>
                <c:pt idx="2">
                  <c:v>6.95998136276117</c:v>
                </c:pt>
                <c:pt idx="3">
                  <c:v>0.884099787708985</c:v>
                </c:pt>
                <c:pt idx="4">
                  <c:v>0.867927053681349</c:v>
                </c:pt>
                <c:pt idx="5">
                  <c:v>0.852982613845623</c:v>
                </c:pt>
                <c:pt idx="6">
                  <c:v>1.63271915813849</c:v>
                </c:pt>
                <c:pt idx="7">
                  <c:v>1.71497544356404</c:v>
                </c:pt>
                <c:pt idx="8">
                  <c:v>1.80750997960318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20.5620515202314</c:v>
                </c:pt>
                <c:pt idx="2">
                  <c:v>10.0232039342417</c:v>
                </c:pt>
                <c:pt idx="3">
                  <c:v>8.94387338800667</c:v>
                </c:pt>
                <c:pt idx="4">
                  <c:v>7.85744699772949</c:v>
                </c:pt>
                <c:pt idx="5">
                  <c:v>6.76741521672299</c:v>
                </c:pt>
                <c:pt idx="6">
                  <c:v>4.72387413341006</c:v>
                </c:pt>
                <c:pt idx="7">
                  <c:v>2.47129558187694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20.8963383300592</c:v>
                </c:pt>
                <c:pt idx="2">
                  <c:v>0.369455431378572</c:v>
                </c:pt>
                <c:pt idx="3">
                  <c:v>0.300303165218408</c:v>
                </c:pt>
                <c:pt idx="4">
                  <c:v>0.244343727061737</c:v>
                </c:pt>
                <c:pt idx="5">
                  <c:v>0.197689237326553</c:v>
                </c:pt>
                <c:pt idx="6">
                  <c:v>0.3661346112405</c:v>
                </c:pt>
                <c:pt idx="7">
                  <c:v>0.204565228128648</c:v>
                </c:pt>
                <c:pt idx="8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0.334286809827732</c:v>
                </c:pt>
                <c:pt idx="2">
                  <c:v>10.9083030173683</c:v>
                </c:pt>
                <c:pt idx="3">
                  <c:v>1.37963371145344</c:v>
                </c:pt>
                <c:pt idx="4">
                  <c:v>1.33077011733892</c:v>
                </c:pt>
                <c:pt idx="5">
                  <c:v>1.28772101833306</c:v>
                </c:pt>
                <c:pt idx="6">
                  <c:v>2.40967569455343</c:v>
                </c:pt>
                <c:pt idx="7">
                  <c:v>2.45714377966176</c:v>
                </c:pt>
                <c:pt idx="8">
                  <c:v>2.52522381887805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12.2803428582747</c:v>
                </c:pt>
                <c:pt idx="2">
                  <c:v>5.54188634478384</c:v>
                </c:pt>
                <c:pt idx="3">
                  <c:v>4.95781318579631</c:v>
                </c:pt>
                <c:pt idx="4">
                  <c:v>4.33963084881982</c:v>
                </c:pt>
                <c:pt idx="5">
                  <c:v>3.13937047399435</c:v>
                </c:pt>
                <c:pt idx="6">
                  <c:v>1.69231476826842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12.3657173052895</c:v>
                </c:pt>
                <c:pt idx="2">
                  <c:v>0.300303165218408</c:v>
                </c:pt>
                <c:pt idx="3">
                  <c:v>0.244343727061737</c:v>
                </c:pt>
                <c:pt idx="4">
                  <c:v>0.197689237326553</c:v>
                </c:pt>
                <c:pt idx="5">
                  <c:v>0.3661346112405</c:v>
                </c:pt>
                <c:pt idx="6">
                  <c:v>0.204565228128648</c:v>
                </c:pt>
                <c:pt idx="7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0.0853744470147662</c:v>
                </c:pt>
                <c:pt idx="2">
                  <c:v>7.03875967870926</c:v>
                </c:pt>
                <c:pt idx="3">
                  <c:v>0.828416886049263</c:v>
                </c:pt>
                <c:pt idx="4">
                  <c:v>0.815871574303045</c:v>
                </c:pt>
                <c:pt idx="5">
                  <c:v>1.56639498606596</c:v>
                </c:pt>
                <c:pt idx="6">
                  <c:v>1.65162093385459</c:v>
                </c:pt>
                <c:pt idx="7">
                  <c:v>1.74624300526952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19.7943104503297</c:v>
                </c:pt>
                <c:pt idx="2">
                  <c:v>8.84929161232342</c:v>
                </c:pt>
                <c:pt idx="3">
                  <c:v>7.77683160699478</c:v>
                </c:pt>
                <c:pt idx="4">
                  <c:v>6.69991814704727</c:v>
                </c:pt>
                <c:pt idx="5">
                  <c:v>4.67982188753725</c:v>
                </c:pt>
                <c:pt idx="6">
                  <c:v>2.44963841868432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20.1127811940985</c:v>
                </c:pt>
                <c:pt idx="2">
                  <c:v>0.300303165218408</c:v>
                </c:pt>
                <c:pt idx="3">
                  <c:v>0.244343727061737</c:v>
                </c:pt>
                <c:pt idx="4">
                  <c:v>0.197689237326553</c:v>
                </c:pt>
                <c:pt idx="5">
                  <c:v>0.3661346112405</c:v>
                </c:pt>
                <c:pt idx="6">
                  <c:v>0.204565228128648</c:v>
                </c:pt>
                <c:pt idx="7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0.318470743768795</c:v>
                </c:pt>
                <c:pt idx="2">
                  <c:v>11.2453220032247</c:v>
                </c:pt>
                <c:pt idx="3">
                  <c:v>1.31680373239038</c:v>
                </c:pt>
                <c:pt idx="4">
                  <c:v>1.27460269727407</c:v>
                </c:pt>
                <c:pt idx="5">
                  <c:v>2.38623087075051</c:v>
                </c:pt>
                <c:pt idx="6">
                  <c:v>2.43474869698159</c:v>
                </c:pt>
                <c:pt idx="7">
                  <c:v>2.50356665568542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11.5145782846514</c:v>
                </c:pt>
                <c:pt idx="2">
                  <c:v>4.72773156124545</c:v>
                </c:pt>
                <c:pt idx="3">
                  <c:v>4.14698977492714</c:v>
                </c:pt>
                <c:pt idx="4">
                  <c:v>3.01364246842179</c:v>
                </c:pt>
                <c:pt idx="5">
                  <c:v>1.63050380084508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11.5946091898536</c:v>
                </c:pt>
                <c:pt idx="2">
                  <c:v>0.244343727061737</c:v>
                </c:pt>
                <c:pt idx="3">
                  <c:v>0.197689237326553</c:v>
                </c:pt>
                <c:pt idx="4">
                  <c:v>0.3661346112405</c:v>
                </c:pt>
                <c:pt idx="5">
                  <c:v>0.204565228128648</c:v>
                </c:pt>
                <c:pt idx="6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0.0800309052021692</c:v>
                </c:pt>
                <c:pt idx="2">
                  <c:v>7.03119045046773</c:v>
                </c:pt>
                <c:pt idx="3">
                  <c:v>0.778431023644869</c:v>
                </c:pt>
                <c:pt idx="4">
                  <c:v>1.49948191774585</c:v>
                </c:pt>
                <c:pt idx="5">
                  <c:v>1.58770389570535</c:v>
                </c:pt>
                <c:pt idx="6">
                  <c:v>1.68443203784619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18.9765042934046</c:v>
                </c:pt>
                <c:pt idx="2">
                  <c:v>7.72126572113704</c:v>
                </c:pt>
                <c:pt idx="3">
                  <c:v>6.65339434513857</c:v>
                </c:pt>
                <c:pt idx="4">
                  <c:v>4.64945793291721</c:v>
                </c:pt>
                <c:pt idx="5">
                  <c:v>2.43471075478544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19.281741693161</c:v>
                </c:pt>
                <c:pt idx="2">
                  <c:v>0.244343727061737</c:v>
                </c:pt>
                <c:pt idx="3">
                  <c:v>0.197689237326553</c:v>
                </c:pt>
                <c:pt idx="4">
                  <c:v>0.3661346112405</c:v>
                </c:pt>
                <c:pt idx="5">
                  <c:v>0.204565228128648</c:v>
                </c:pt>
                <c:pt idx="6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0.30523739975647</c:v>
                </c:pt>
                <c:pt idx="2">
                  <c:v>11.4995822993293</c:v>
                </c:pt>
                <c:pt idx="3">
                  <c:v>1.26556061332502</c:v>
                </c:pt>
                <c:pt idx="4">
                  <c:v>2.37007102346186</c:v>
                </c:pt>
                <c:pt idx="5">
                  <c:v>2.41931240626042</c:v>
                </c:pt>
                <c:pt idx="6">
                  <c:v>2.48863899178655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10.6765954441238</c:v>
                </c:pt>
                <c:pt idx="2">
                  <c:v>3.93958387667375</c:v>
                </c:pt>
                <c:pt idx="3">
                  <c:v>2.8782781382483</c:v>
                </c:pt>
                <c:pt idx="4">
                  <c:v>1.56395538019265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10.7515426208838</c:v>
                </c:pt>
                <c:pt idx="2">
                  <c:v>0.197689237326553</c:v>
                </c:pt>
                <c:pt idx="3">
                  <c:v>0.3661346112405</c:v>
                </c:pt>
                <c:pt idx="4">
                  <c:v>0.204565228128648</c:v>
                </c:pt>
                <c:pt idx="5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0.0749471767600011</c:v>
                </c:pt>
                <c:pt idx="2">
                  <c:v>6.9347008047766</c:v>
                </c:pt>
                <c:pt idx="3">
                  <c:v>1.42744034966596</c:v>
                </c:pt>
                <c:pt idx="4">
                  <c:v>1.51888798618429</c:v>
                </c:pt>
                <c:pt idx="5">
                  <c:v>1.61788361719375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18.1042440671513</c:v>
                </c:pt>
                <c:pt idx="2">
                  <c:v>6.61989256430003</c:v>
                </c:pt>
                <c:pt idx="3">
                  <c:v>4.62759285501433</c:v>
                </c:pt>
                <c:pt idx="4">
                  <c:v>2.42396134687263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18.3983557194614</c:v>
                </c:pt>
                <c:pt idx="2">
                  <c:v>0.197689237326553</c:v>
                </c:pt>
                <c:pt idx="3">
                  <c:v>0.3661346112405</c:v>
                </c:pt>
                <c:pt idx="4">
                  <c:v>0.204565228128648</c:v>
                </c:pt>
                <c:pt idx="5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0.294111652310108</c:v>
                </c:pt>
                <c:pt idx="2">
                  <c:v>11.6820407401778</c:v>
                </c:pt>
                <c:pt idx="3">
                  <c:v>2.3584343205262</c:v>
                </c:pt>
                <c:pt idx="4">
                  <c:v>2.40819673627035</c:v>
                </c:pt>
                <c:pt idx="5">
                  <c:v>2.47788958387374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9.75391152663897</c:v>
                </c:pt>
                <c:pt idx="2">
                  <c:v>2.72317837954119</c:v>
                </c:pt>
                <c:pt idx="3">
                  <c:v>1.48770453942608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9.82379533179395</c:v>
                </c:pt>
                <c:pt idx="2">
                  <c:v>0.3661346112405</c:v>
                </c:pt>
                <c:pt idx="3">
                  <c:v>0.204565228128648</c:v>
                </c:pt>
                <c:pt idx="4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0.0698838051549824</c:v>
                </c:pt>
                <c:pt idx="2">
                  <c:v>7.39686775833828</c:v>
                </c:pt>
                <c:pt idx="3">
                  <c:v>1.44003906824376</c:v>
                </c:pt>
                <c:pt idx="4">
                  <c:v>1.54163277642719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8339610.87079618</c:v>
                </c:pt>
                <c:pt idx="1">
                  <c:v>25945634.0763538</c:v>
                </c:pt>
                <c:pt idx="2">
                  <c:v>24715289.9118738</c:v>
                </c:pt>
                <c:pt idx="3">
                  <c:v>23797106.5364192</c:v>
                </c:pt>
                <c:pt idx="4">
                  <c:v>23553632.0326707</c:v>
                </c:pt>
                <c:pt idx="5">
                  <c:v>23125200.197193</c:v>
                </c:pt>
                <c:pt idx="6">
                  <c:v>22920285.0967231</c:v>
                </c:pt>
                <c:pt idx="7">
                  <c:v>22520741.4855297</c:v>
                </c:pt>
                <c:pt idx="8">
                  <c:v>22331615.0486982</c:v>
                </c:pt>
                <c:pt idx="9">
                  <c:v>21944852.0450867</c:v>
                </c:pt>
                <c:pt idx="10">
                  <c:v>21763865.1506143</c:v>
                </c:pt>
                <c:pt idx="11">
                  <c:v>21383980.9628993</c:v>
                </c:pt>
                <c:pt idx="12">
                  <c:v>21207699.2980887</c:v>
                </c:pt>
                <c:pt idx="13">
                  <c:v>20831885.0812356</c:v>
                </c:pt>
                <c:pt idx="14">
                  <c:v>20658626.6213644</c:v>
                </c:pt>
                <c:pt idx="15">
                  <c:v>20285802.1901188</c:v>
                </c:pt>
                <c:pt idx="16">
                  <c:v>20114485.5382072</c:v>
                </c:pt>
                <c:pt idx="17">
                  <c:v>19743661.0958878</c:v>
                </c:pt>
                <c:pt idx="18">
                  <c:v>19573582.2181087</c:v>
                </c:pt>
                <c:pt idx="19">
                  <c:v>19204029.0222262</c:v>
                </c:pt>
                <c:pt idx="20">
                  <c:v>19034869.8117367</c:v>
                </c:pt>
                <c:pt idx="21">
                  <c:v>18666660.8803003</c:v>
                </c:pt>
                <c:pt idx="22">
                  <c:v>18498182.010011</c:v>
                </c:pt>
                <c:pt idx="23">
                  <c:v>18131302.3402727</c:v>
                </c:pt>
                <c:pt idx="24">
                  <c:v>17963375.2768416</c:v>
                </c:pt>
                <c:pt idx="25">
                  <c:v>17597986.0241248</c:v>
                </c:pt>
                <c:pt idx="26">
                  <c:v>17431122.4375882</c:v>
                </c:pt>
                <c:pt idx="27">
                  <c:v>17068701.146358</c:v>
                </c:pt>
                <c:pt idx="28">
                  <c:v>16902763.3530855</c:v>
                </c:pt>
                <c:pt idx="29">
                  <c:v>16543979.241429</c:v>
                </c:pt>
                <c:pt idx="30">
                  <c:v>15641538.0191157</c:v>
                </c:pt>
                <c:pt idx="31">
                  <c:v>15221365.1835007</c:v>
                </c:pt>
                <c:pt idx="32">
                  <c:v>14887868.6510426</c:v>
                </c:pt>
                <c:pt idx="33">
                  <c:v>14825960.6268806</c:v>
                </c:pt>
                <c:pt idx="34">
                  <c:v>14825947.5864918</c:v>
                </c:pt>
                <c:pt idx="35">
                  <c:v>14672275.0787267</c:v>
                </c:pt>
                <c:pt idx="36">
                  <c:v>14670927.8760148</c:v>
                </c:pt>
                <c:pt idx="37">
                  <c:v>14521229.9391623</c:v>
                </c:pt>
                <c:pt idx="38">
                  <c:v>14518930.8854178</c:v>
                </c:pt>
                <c:pt idx="39">
                  <c:v>14366995.4672109</c:v>
                </c:pt>
                <c:pt idx="40">
                  <c:v>14363949.2069209</c:v>
                </c:pt>
                <c:pt idx="41">
                  <c:v>14208463.9425846</c:v>
                </c:pt>
                <c:pt idx="42">
                  <c:v>14204801.5252192</c:v>
                </c:pt>
                <c:pt idx="43">
                  <c:v>14045844.2276658</c:v>
                </c:pt>
                <c:pt idx="44">
                  <c:v>14041682.6923079</c:v>
                </c:pt>
                <c:pt idx="45">
                  <c:v>13880061.9570187</c:v>
                </c:pt>
                <c:pt idx="46">
                  <c:v>13875484.8482892</c:v>
                </c:pt>
                <c:pt idx="47">
                  <c:v>13711884.8407551</c:v>
                </c:pt>
                <c:pt idx="48">
                  <c:v>13706958.4298355</c:v>
                </c:pt>
                <c:pt idx="49">
                  <c:v>13542122.3824293</c:v>
                </c:pt>
                <c:pt idx="50">
                  <c:v>13536926.3707846</c:v>
                </c:pt>
                <c:pt idx="51">
                  <c:v>13371980.125202</c:v>
                </c:pt>
                <c:pt idx="52">
                  <c:v>13366579.6828709</c:v>
                </c:pt>
                <c:pt idx="53">
                  <c:v>13202550.5974852</c:v>
                </c:pt>
                <c:pt idx="54">
                  <c:v>13197033.3485865</c:v>
                </c:pt>
                <c:pt idx="55">
                  <c:v>13035054.6046482</c:v>
                </c:pt>
                <c:pt idx="56">
                  <c:v>13029460.9034912</c:v>
                </c:pt>
                <c:pt idx="57">
                  <c:v>12871171.9364938</c:v>
                </c:pt>
                <c:pt idx="58">
                  <c:v>12831612.4586027</c:v>
                </c:pt>
                <c:pt idx="59">
                  <c:v>12528284.9475455</c:v>
                </c:pt>
                <c:pt idx="60">
                  <c:v>12340400.9927851</c:v>
                </c:pt>
                <c:pt idx="61">
                  <c:v>12193790.7823743</c:v>
                </c:pt>
                <c:pt idx="62">
                  <c:v>12054918.2978593</c:v>
                </c:pt>
                <c:pt idx="63">
                  <c:v>12028434.0376308</c:v>
                </c:pt>
                <c:pt idx="64">
                  <c:v>12029402.7711676</c:v>
                </c:pt>
                <c:pt idx="65">
                  <c:v>11965462.6638757</c:v>
                </c:pt>
                <c:pt idx="66">
                  <c:v>11967777.478766</c:v>
                </c:pt>
                <c:pt idx="67">
                  <c:v>11898450.4005981</c:v>
                </c:pt>
                <c:pt idx="68">
                  <c:v>11901428.0858693</c:v>
                </c:pt>
                <c:pt idx="69">
                  <c:v>11826121.879786</c:v>
                </c:pt>
                <c:pt idx="70">
                  <c:v>11829413.6190799</c:v>
                </c:pt>
                <c:pt idx="71">
                  <c:v>11749096.7733188</c:v>
                </c:pt>
                <c:pt idx="72">
                  <c:v>11752462.4041144</c:v>
                </c:pt>
                <c:pt idx="73">
                  <c:v>11668463.4729278</c:v>
                </c:pt>
                <c:pt idx="74">
                  <c:v>11636115.4617849</c:v>
                </c:pt>
                <c:pt idx="75">
                  <c:v>11639165.8595066</c:v>
                </c:pt>
                <c:pt idx="76">
                  <c:v>11561615.8808094</c:v>
                </c:pt>
                <c:pt idx="77">
                  <c:v>11564286.6984142</c:v>
                </c:pt>
                <c:pt idx="78">
                  <c:v>11478513.0209324</c:v>
                </c:pt>
                <c:pt idx="79">
                  <c:v>11396005.3316876</c:v>
                </c:pt>
                <c:pt idx="80">
                  <c:v>11364099.4662935</c:v>
                </c:pt>
                <c:pt idx="81">
                  <c:v>11366030.5415112</c:v>
                </c:pt>
                <c:pt idx="82">
                  <c:v>11290907.5297069</c:v>
                </c:pt>
                <c:pt idx="83">
                  <c:v>11214395.4994601</c:v>
                </c:pt>
                <c:pt idx="84">
                  <c:v>11185640.2780868</c:v>
                </c:pt>
                <c:pt idx="85">
                  <c:v>11186823.3226256</c:v>
                </c:pt>
                <c:pt idx="86">
                  <c:v>11120577.5440078</c:v>
                </c:pt>
                <c:pt idx="87">
                  <c:v>11055616.5809162</c:v>
                </c:pt>
                <c:pt idx="88">
                  <c:v>10947459.4401698</c:v>
                </c:pt>
                <c:pt idx="89">
                  <c:v>10870188.0364647</c:v>
                </c:pt>
                <c:pt idx="90">
                  <c:v>10803933.2676951</c:v>
                </c:pt>
                <c:pt idx="91">
                  <c:v>10736080.5311403</c:v>
                </c:pt>
                <c:pt idx="92">
                  <c:v>10695818.2404528</c:v>
                </c:pt>
                <c:pt idx="93">
                  <c:v>10700113.316653</c:v>
                </c:pt>
                <c:pt idx="94">
                  <c:v>10681654.0126326</c:v>
                </c:pt>
                <c:pt idx="95">
                  <c:v>10686700.3663351</c:v>
                </c:pt>
                <c:pt idx="96">
                  <c:v>10650548.9808024</c:v>
                </c:pt>
                <c:pt idx="97">
                  <c:v>10655831.8273098</c:v>
                </c:pt>
                <c:pt idx="98">
                  <c:v>10616014.4663088</c:v>
                </c:pt>
                <c:pt idx="99">
                  <c:v>10621333.8316621</c:v>
                </c:pt>
                <c:pt idx="100">
                  <c:v>10577624.8838802</c:v>
                </c:pt>
                <c:pt idx="101">
                  <c:v>10536920.1195496</c:v>
                </c:pt>
                <c:pt idx="102">
                  <c:v>10529514.6742217</c:v>
                </c:pt>
                <c:pt idx="103">
                  <c:v>10527850.7060521</c:v>
                </c:pt>
                <c:pt idx="104">
                  <c:v>10482424.9502335</c:v>
                </c:pt>
                <c:pt idx="105">
                  <c:v>10474060.4959855</c:v>
                </c:pt>
                <c:pt idx="106">
                  <c:v>10478224.549872</c:v>
                </c:pt>
                <c:pt idx="107">
                  <c:v>10431604.8144067</c:v>
                </c:pt>
                <c:pt idx="108">
                  <c:v>10386699.9816227</c:v>
                </c:pt>
                <c:pt idx="109">
                  <c:v>10342324.7755427</c:v>
                </c:pt>
                <c:pt idx="110">
                  <c:v>10327926.3650723</c:v>
                </c:pt>
                <c:pt idx="111">
                  <c:v>10331394.4597354</c:v>
                </c:pt>
                <c:pt idx="112">
                  <c:v>10288426.3350379</c:v>
                </c:pt>
                <c:pt idx="113">
                  <c:v>10249837.055155</c:v>
                </c:pt>
                <c:pt idx="114">
                  <c:v>10238152.7997942</c:v>
                </c:pt>
                <c:pt idx="115">
                  <c:v>10240984.4650174</c:v>
                </c:pt>
                <c:pt idx="116">
                  <c:v>10206483.3344025</c:v>
                </c:pt>
                <c:pt idx="117">
                  <c:v>10157368.3723172</c:v>
                </c:pt>
                <c:pt idx="118">
                  <c:v>10120164.7813112</c:v>
                </c:pt>
                <c:pt idx="119">
                  <c:v>10087009.4834447</c:v>
                </c:pt>
                <c:pt idx="120">
                  <c:v>10048877.1086111</c:v>
                </c:pt>
                <c:pt idx="121">
                  <c:v>10025080.9610325</c:v>
                </c:pt>
                <c:pt idx="122">
                  <c:v>10017497.0668851</c:v>
                </c:pt>
                <c:pt idx="123">
                  <c:v>10017540.6315678</c:v>
                </c:pt>
                <c:pt idx="124">
                  <c:v>10007199.0458807</c:v>
                </c:pt>
                <c:pt idx="125">
                  <c:v>10006747.6036459</c:v>
                </c:pt>
                <c:pt idx="126">
                  <c:v>9987855.18422678</c:v>
                </c:pt>
                <c:pt idx="127">
                  <c:v>9981292.47608379</c:v>
                </c:pt>
                <c:pt idx="128">
                  <c:v>9981469.24118616</c:v>
                </c:pt>
                <c:pt idx="129">
                  <c:v>9953672.42715445</c:v>
                </c:pt>
                <c:pt idx="130">
                  <c:v>9930818.01368418</c:v>
                </c:pt>
                <c:pt idx="131">
                  <c:v>9919313.39000611</c:v>
                </c:pt>
                <c:pt idx="132">
                  <c:v>9920179.01796252</c:v>
                </c:pt>
                <c:pt idx="133">
                  <c:v>9895871.06218822</c:v>
                </c:pt>
                <c:pt idx="134">
                  <c:v>9884169.17877013</c:v>
                </c:pt>
                <c:pt idx="135">
                  <c:v>9884984.10906176</c:v>
                </c:pt>
                <c:pt idx="136">
                  <c:v>9877848.36038094</c:v>
                </c:pt>
                <c:pt idx="137">
                  <c:v>9877424.77240694</c:v>
                </c:pt>
                <c:pt idx="138">
                  <c:v>9847911.69458326</c:v>
                </c:pt>
                <c:pt idx="139">
                  <c:v>9826105.66796693</c:v>
                </c:pt>
                <c:pt idx="140">
                  <c:v>9820084.82783528</c:v>
                </c:pt>
                <c:pt idx="141">
                  <c:v>9819972.24301165</c:v>
                </c:pt>
                <c:pt idx="142">
                  <c:v>9794570.6859673</c:v>
                </c:pt>
                <c:pt idx="143">
                  <c:v>9784808.38234528</c:v>
                </c:pt>
                <c:pt idx="144">
                  <c:v>9784986.25693583</c:v>
                </c:pt>
                <c:pt idx="145">
                  <c:v>9777444.18958913</c:v>
                </c:pt>
                <c:pt idx="146">
                  <c:v>9776373.13508468</c:v>
                </c:pt>
                <c:pt idx="147">
                  <c:v>9748209.68822571</c:v>
                </c:pt>
                <c:pt idx="148">
                  <c:v>9729012.3023346</c:v>
                </c:pt>
                <c:pt idx="149">
                  <c:v>9707041.19372591</c:v>
                </c:pt>
                <c:pt idx="150">
                  <c:v>9692126.8010715</c:v>
                </c:pt>
                <c:pt idx="151">
                  <c:v>9687728.00173119</c:v>
                </c:pt>
                <c:pt idx="152">
                  <c:v>9688468.11553544</c:v>
                </c:pt>
                <c:pt idx="153">
                  <c:v>9680928.74748554</c:v>
                </c:pt>
                <c:pt idx="154">
                  <c:v>9681178.27701766</c:v>
                </c:pt>
                <c:pt idx="155">
                  <c:v>9668924.1931584</c:v>
                </c:pt>
                <c:pt idx="156">
                  <c:v>9665383.98763044</c:v>
                </c:pt>
                <c:pt idx="157">
                  <c:v>9665900.44593213</c:v>
                </c:pt>
                <c:pt idx="158">
                  <c:v>9648429.48044048</c:v>
                </c:pt>
                <c:pt idx="159">
                  <c:v>9634335.2348531</c:v>
                </c:pt>
                <c:pt idx="160">
                  <c:v>9627720.98747525</c:v>
                </c:pt>
                <c:pt idx="161">
                  <c:v>9628004.53300527</c:v>
                </c:pt>
                <c:pt idx="162">
                  <c:v>9614007.37609006</c:v>
                </c:pt>
                <c:pt idx="163">
                  <c:v>9607737.21149947</c:v>
                </c:pt>
                <c:pt idx="164">
                  <c:v>9608046.86565409</c:v>
                </c:pt>
                <c:pt idx="165">
                  <c:v>9598422.88275721</c:v>
                </c:pt>
                <c:pt idx="166">
                  <c:v>9594778.04706906</c:v>
                </c:pt>
                <c:pt idx="167">
                  <c:v>9594567.48894663</c:v>
                </c:pt>
                <c:pt idx="168">
                  <c:v>9578348.04866581</c:v>
                </c:pt>
                <c:pt idx="169">
                  <c:v>9571465.8209868</c:v>
                </c:pt>
                <c:pt idx="170">
                  <c:v>9568993.45388306</c:v>
                </c:pt>
                <c:pt idx="171">
                  <c:v>9568789.89697683</c:v>
                </c:pt>
                <c:pt idx="172">
                  <c:v>9557552.79120435</c:v>
                </c:pt>
                <c:pt idx="173">
                  <c:v>9549159.70486914</c:v>
                </c:pt>
                <c:pt idx="174">
                  <c:v>9541324.74648208</c:v>
                </c:pt>
                <c:pt idx="175">
                  <c:v>9538297.43533728</c:v>
                </c:pt>
                <c:pt idx="176">
                  <c:v>9538022.09240803</c:v>
                </c:pt>
                <c:pt idx="177">
                  <c:v>9526283.75863099</c:v>
                </c:pt>
                <c:pt idx="178">
                  <c:v>9514894.10957141</c:v>
                </c:pt>
                <c:pt idx="179">
                  <c:v>9506686.03640522</c:v>
                </c:pt>
                <c:pt idx="180">
                  <c:v>9503609.78858575</c:v>
                </c:pt>
                <c:pt idx="181">
                  <c:v>9503733.69489674</c:v>
                </c:pt>
                <c:pt idx="182">
                  <c:v>9500970.11347933</c:v>
                </c:pt>
                <c:pt idx="183">
                  <c:v>9501486.93670018</c:v>
                </c:pt>
                <c:pt idx="184">
                  <c:v>9497373.72915678</c:v>
                </c:pt>
                <c:pt idx="185">
                  <c:v>9497752.33061903</c:v>
                </c:pt>
                <c:pt idx="186">
                  <c:v>9491600.6256728</c:v>
                </c:pt>
                <c:pt idx="187">
                  <c:v>9483106.11155981</c:v>
                </c:pt>
                <c:pt idx="188">
                  <c:v>9475987.01848896</c:v>
                </c:pt>
                <c:pt idx="189">
                  <c:v>9472490.44740682</c:v>
                </c:pt>
                <c:pt idx="190">
                  <c:v>9472871.57360988</c:v>
                </c:pt>
                <c:pt idx="191">
                  <c:v>9465796.23267613</c:v>
                </c:pt>
                <c:pt idx="192">
                  <c:v>9462829.26985495</c:v>
                </c:pt>
                <c:pt idx="193">
                  <c:v>9463056.65181004</c:v>
                </c:pt>
                <c:pt idx="194">
                  <c:v>9458610.54880096</c:v>
                </c:pt>
                <c:pt idx="195">
                  <c:v>9457042.21122766</c:v>
                </c:pt>
                <c:pt idx="196">
                  <c:v>9457115.4397551</c:v>
                </c:pt>
                <c:pt idx="197">
                  <c:v>9449527.14784196</c:v>
                </c:pt>
                <c:pt idx="198">
                  <c:v>9446355.15015876</c:v>
                </c:pt>
                <c:pt idx="199">
                  <c:v>9446305.53187815</c:v>
                </c:pt>
                <c:pt idx="200">
                  <c:v>9444953.25933792</c:v>
                </c:pt>
                <c:pt idx="201">
                  <c:v>9444894.9292825</c:v>
                </c:pt>
                <c:pt idx="202">
                  <c:v>9439051.56207996</c:v>
                </c:pt>
                <c:pt idx="203">
                  <c:v>9435472.73444078</c:v>
                </c:pt>
                <c:pt idx="204">
                  <c:v>9433772.63184828</c:v>
                </c:pt>
                <c:pt idx="205">
                  <c:v>9433869.27752619</c:v>
                </c:pt>
                <c:pt idx="206">
                  <c:v>9428077.40280977</c:v>
                </c:pt>
                <c:pt idx="207">
                  <c:v>9422907.64666703</c:v>
                </c:pt>
                <c:pt idx="208">
                  <c:v>9419293.44905701</c:v>
                </c:pt>
                <c:pt idx="209">
                  <c:v>9417789.66455927</c:v>
                </c:pt>
                <c:pt idx="210">
                  <c:v>9418047.40314141</c:v>
                </c:pt>
                <c:pt idx="211">
                  <c:v>9416552.53817094</c:v>
                </c:pt>
                <c:pt idx="212">
                  <c:v>9416638.32515782</c:v>
                </c:pt>
                <c:pt idx="213">
                  <c:v>9414825.5344566</c:v>
                </c:pt>
                <c:pt idx="214">
                  <c:v>9415055.86529476</c:v>
                </c:pt>
                <c:pt idx="215">
                  <c:v>9412252.10543373</c:v>
                </c:pt>
                <c:pt idx="216">
                  <c:v>9408362.78911095</c:v>
                </c:pt>
                <c:pt idx="217">
                  <c:v>9405081.97064318</c:v>
                </c:pt>
                <c:pt idx="218">
                  <c:v>9403585.01815761</c:v>
                </c:pt>
                <c:pt idx="219">
                  <c:v>9403737.63279843</c:v>
                </c:pt>
                <c:pt idx="220">
                  <c:v>9400589.76557205</c:v>
                </c:pt>
                <c:pt idx="221">
                  <c:v>9399260.6228313</c:v>
                </c:pt>
                <c:pt idx="222">
                  <c:v>9399411.02230073</c:v>
                </c:pt>
                <c:pt idx="223">
                  <c:v>9397474.88492051</c:v>
                </c:pt>
                <c:pt idx="224">
                  <c:v>9396790.15836655</c:v>
                </c:pt>
                <c:pt idx="225">
                  <c:v>9397085.3444497</c:v>
                </c:pt>
                <c:pt idx="226">
                  <c:v>9393685.54325482</c:v>
                </c:pt>
                <c:pt idx="227">
                  <c:v>9392647.11963191</c:v>
                </c:pt>
                <c:pt idx="228">
                  <c:v>9392576.5935716</c:v>
                </c:pt>
                <c:pt idx="229">
                  <c:v>9391681.2620942</c:v>
                </c:pt>
                <c:pt idx="230">
                  <c:v>9391655.36081355</c:v>
                </c:pt>
                <c:pt idx="231">
                  <c:v>9389721.31366069</c:v>
                </c:pt>
                <c:pt idx="232">
                  <c:v>9388678.91143573</c:v>
                </c:pt>
                <c:pt idx="233">
                  <c:v>9388793.01603098</c:v>
                </c:pt>
                <c:pt idx="234">
                  <c:v>9388775.0663689</c:v>
                </c:pt>
                <c:pt idx="235">
                  <c:v>9388970.57848304</c:v>
                </c:pt>
                <c:pt idx="236">
                  <c:v>9386306.649678</c:v>
                </c:pt>
                <c:pt idx="237">
                  <c:v>9384761.72443305</c:v>
                </c:pt>
                <c:pt idx="238">
                  <c:v>9384211.81547966</c:v>
                </c:pt>
                <c:pt idx="239">
                  <c:v>9384275.38549174</c:v>
                </c:pt>
                <c:pt idx="240">
                  <c:v>9383707.6565421</c:v>
                </c:pt>
                <c:pt idx="241">
                  <c:v>9383824.18406571</c:v>
                </c:pt>
                <c:pt idx="242">
                  <c:v>9383069.5304476</c:v>
                </c:pt>
                <c:pt idx="243">
                  <c:v>9383264.73221087</c:v>
                </c:pt>
                <c:pt idx="244">
                  <c:v>9382109.73227766</c:v>
                </c:pt>
                <c:pt idx="245">
                  <c:v>9382111.80131811</c:v>
                </c:pt>
                <c:pt idx="246">
                  <c:v>9380417.26225664</c:v>
                </c:pt>
                <c:pt idx="247">
                  <c:v>9379978.48705912</c:v>
                </c:pt>
                <c:pt idx="248">
                  <c:v>9380127.41188822</c:v>
                </c:pt>
                <c:pt idx="249">
                  <c:v>9379367.11784028</c:v>
                </c:pt>
                <c:pt idx="250">
                  <c:v>9379464.96891807</c:v>
                </c:pt>
                <c:pt idx="251">
                  <c:v>9378355.72075105</c:v>
                </c:pt>
                <c:pt idx="252">
                  <c:v>9377843.8677912</c:v>
                </c:pt>
                <c:pt idx="253">
                  <c:v>9377849.32341019</c:v>
                </c:pt>
                <c:pt idx="254">
                  <c:v>9377592.09820954</c:v>
                </c:pt>
                <c:pt idx="255">
                  <c:v>9377722.34113484</c:v>
                </c:pt>
                <c:pt idx="256">
                  <c:v>9376555.11186584</c:v>
                </c:pt>
                <c:pt idx="257">
                  <c:v>9376447.79753292</c:v>
                </c:pt>
                <c:pt idx="258">
                  <c:v>9376362.44861055</c:v>
                </c:pt>
                <c:pt idx="259">
                  <c:v>9376109.19381956</c:v>
                </c:pt>
                <c:pt idx="260">
                  <c:v>9376226.7071036</c:v>
                </c:pt>
                <c:pt idx="261">
                  <c:v>9375533.04405396</c:v>
                </c:pt>
                <c:pt idx="262">
                  <c:v>9375152.42412097</c:v>
                </c:pt>
                <c:pt idx="263">
                  <c:v>9375053.84848772</c:v>
                </c:pt>
                <c:pt idx="264">
                  <c:v>9375066.89927549</c:v>
                </c:pt>
                <c:pt idx="265">
                  <c:v>9375052.93833436</c:v>
                </c:pt>
                <c:pt idx="266">
                  <c:v>9374444.89926134</c:v>
                </c:pt>
                <c:pt idx="267">
                  <c:v>9374649.52165953</c:v>
                </c:pt>
                <c:pt idx="268">
                  <c:v>9374549.66019389</c:v>
                </c:pt>
                <c:pt idx="269">
                  <c:v>9374321.67165119</c:v>
                </c:pt>
                <c:pt idx="270">
                  <c:v>9374511.32664948</c:v>
                </c:pt>
                <c:pt idx="271">
                  <c:v>9374122.04935091</c:v>
                </c:pt>
                <c:pt idx="272">
                  <c:v>9374322.71795598</c:v>
                </c:pt>
                <c:pt idx="273">
                  <c:v>9373772.45620991</c:v>
                </c:pt>
                <c:pt idx="274">
                  <c:v>9373942.32161446</c:v>
                </c:pt>
                <c:pt idx="275">
                  <c:v>9373612.65966116</c:v>
                </c:pt>
                <c:pt idx="276">
                  <c:v>9373716.7019503</c:v>
                </c:pt>
                <c:pt idx="277">
                  <c:v>9373332.58713892</c:v>
                </c:pt>
                <c:pt idx="278">
                  <c:v>9373224.79638308</c:v>
                </c:pt>
                <c:pt idx="279">
                  <c:v>9373205.37464999</c:v>
                </c:pt>
                <c:pt idx="280">
                  <c:v>9373235.73137515</c:v>
                </c:pt>
                <c:pt idx="281">
                  <c:v>9373250.99515078</c:v>
                </c:pt>
                <c:pt idx="282">
                  <c:v>9373252.64023368</c:v>
                </c:pt>
                <c:pt idx="283">
                  <c:v>9373243.44951686</c:v>
                </c:pt>
                <c:pt idx="284">
                  <c:v>9373175.14446888</c:v>
                </c:pt>
                <c:pt idx="285">
                  <c:v>9373232.984921</c:v>
                </c:pt>
                <c:pt idx="286">
                  <c:v>9373312.50024783</c:v>
                </c:pt>
                <c:pt idx="287">
                  <c:v>9373118.4345776</c:v>
                </c:pt>
                <c:pt idx="288">
                  <c:v>9373047.84601366</c:v>
                </c:pt>
                <c:pt idx="289">
                  <c:v>9373080.72615377</c:v>
                </c:pt>
                <c:pt idx="290">
                  <c:v>9373080.21737442</c:v>
                </c:pt>
                <c:pt idx="291">
                  <c:v>9373078.04774344</c:v>
                </c:pt>
                <c:pt idx="292">
                  <c:v>9373158.56574109</c:v>
                </c:pt>
                <c:pt idx="293">
                  <c:v>9373175.59073396</c:v>
                </c:pt>
                <c:pt idx="294">
                  <c:v>9373296.26084173</c:v>
                </c:pt>
                <c:pt idx="295">
                  <c:v>9373170.26879937</c:v>
                </c:pt>
                <c:pt idx="296">
                  <c:v>9373733.79447552</c:v>
                </c:pt>
                <c:pt idx="297">
                  <c:v>9373160.69253955</c:v>
                </c:pt>
                <c:pt idx="298">
                  <c:v>9373138.50764562</c:v>
                </c:pt>
                <c:pt idx="299">
                  <c:v>9373127.07453478</c:v>
                </c:pt>
                <c:pt idx="300">
                  <c:v>9373042.31989211</c:v>
                </c:pt>
                <c:pt idx="301">
                  <c:v>9373106.96524563</c:v>
                </c:pt>
                <c:pt idx="302">
                  <c:v>9373059.05049656</c:v>
                </c:pt>
                <c:pt idx="303">
                  <c:v>9373114.08037078</c:v>
                </c:pt>
                <c:pt idx="304">
                  <c:v>9373116.45406025</c:v>
                </c:pt>
                <c:pt idx="305">
                  <c:v>9373058.85572341</c:v>
                </c:pt>
                <c:pt idx="306">
                  <c:v>9373148.43190135</c:v>
                </c:pt>
                <c:pt idx="307">
                  <c:v>9373176.25036492</c:v>
                </c:pt>
                <c:pt idx="308">
                  <c:v>9373015.57726368</c:v>
                </c:pt>
                <c:pt idx="309">
                  <c:v>9372908.36968337</c:v>
                </c:pt>
                <c:pt idx="310">
                  <c:v>9372963.13315197</c:v>
                </c:pt>
                <c:pt idx="311">
                  <c:v>9372961.56396412</c:v>
                </c:pt>
                <c:pt idx="312">
                  <c:v>9372988.89973152</c:v>
                </c:pt>
                <c:pt idx="313">
                  <c:v>9372963.03529492</c:v>
                </c:pt>
                <c:pt idx="314">
                  <c:v>9372887.9459013</c:v>
                </c:pt>
                <c:pt idx="315">
                  <c:v>9372940.57781208</c:v>
                </c:pt>
                <c:pt idx="316">
                  <c:v>9373189.1415393</c:v>
                </c:pt>
                <c:pt idx="317">
                  <c:v>9372925.75851235</c:v>
                </c:pt>
                <c:pt idx="318">
                  <c:v>9373164.0973069</c:v>
                </c:pt>
                <c:pt idx="319">
                  <c:v>9373012.90705253</c:v>
                </c:pt>
                <c:pt idx="320">
                  <c:v>9372857.38649542</c:v>
                </c:pt>
                <c:pt idx="321">
                  <c:v>9372946.76327445</c:v>
                </c:pt>
                <c:pt idx="322">
                  <c:v>9372976.59791439</c:v>
                </c:pt>
                <c:pt idx="323">
                  <c:v>9372898.47092666</c:v>
                </c:pt>
                <c:pt idx="324">
                  <c:v>9373031.43324308</c:v>
                </c:pt>
                <c:pt idx="325">
                  <c:v>9372917.89102638</c:v>
                </c:pt>
                <c:pt idx="326">
                  <c:v>9372938.75277287</c:v>
                </c:pt>
                <c:pt idx="327">
                  <c:v>9372900.81610366</c:v>
                </c:pt>
                <c:pt idx="328">
                  <c:v>9372940.33709888</c:v>
                </c:pt>
                <c:pt idx="329">
                  <c:v>9372974.69131033</c:v>
                </c:pt>
                <c:pt idx="330">
                  <c:v>9372832.18336721</c:v>
                </c:pt>
                <c:pt idx="331">
                  <c:v>9373094.8157323</c:v>
                </c:pt>
                <c:pt idx="332">
                  <c:v>9372997.33559794</c:v>
                </c:pt>
                <c:pt idx="333">
                  <c:v>9372994.63584328</c:v>
                </c:pt>
                <c:pt idx="334">
                  <c:v>9372868.23695115</c:v>
                </c:pt>
                <c:pt idx="335">
                  <c:v>9372915.3605858</c:v>
                </c:pt>
                <c:pt idx="336">
                  <c:v>9372863.76628181</c:v>
                </c:pt>
                <c:pt idx="337">
                  <c:v>9372962.43561003</c:v>
                </c:pt>
                <c:pt idx="338">
                  <c:v>9372843.48569469</c:v>
                </c:pt>
                <c:pt idx="339">
                  <c:v>9372809.35559531</c:v>
                </c:pt>
                <c:pt idx="340">
                  <c:v>9372725.36864703</c:v>
                </c:pt>
                <c:pt idx="341">
                  <c:v>9372752.64685439</c:v>
                </c:pt>
                <c:pt idx="342">
                  <c:v>9372774.99553286</c:v>
                </c:pt>
                <c:pt idx="343">
                  <c:v>9372776.16632109</c:v>
                </c:pt>
                <c:pt idx="344">
                  <c:v>9372913.79965706</c:v>
                </c:pt>
                <c:pt idx="345">
                  <c:v>9372759.5958887</c:v>
                </c:pt>
                <c:pt idx="346">
                  <c:v>9372845.27443394</c:v>
                </c:pt>
                <c:pt idx="347">
                  <c:v>9372816.31635089</c:v>
                </c:pt>
                <c:pt idx="348">
                  <c:v>9372713.14479695</c:v>
                </c:pt>
                <c:pt idx="349">
                  <c:v>9372748.44305374</c:v>
                </c:pt>
                <c:pt idx="350">
                  <c:v>9372708.62870582</c:v>
                </c:pt>
                <c:pt idx="351">
                  <c:v>9372739.21912591</c:v>
                </c:pt>
                <c:pt idx="352">
                  <c:v>9372739.01498331</c:v>
                </c:pt>
                <c:pt idx="353">
                  <c:v>9372748.39990619</c:v>
                </c:pt>
                <c:pt idx="354">
                  <c:v>9372836.05978551</c:v>
                </c:pt>
                <c:pt idx="355">
                  <c:v>9372771.75084468</c:v>
                </c:pt>
                <c:pt idx="356">
                  <c:v>9372667.40159339</c:v>
                </c:pt>
                <c:pt idx="357">
                  <c:v>9372682.45080853</c:v>
                </c:pt>
                <c:pt idx="358">
                  <c:v>9372739.76926697</c:v>
                </c:pt>
                <c:pt idx="359">
                  <c:v>9372691.21710628</c:v>
                </c:pt>
                <c:pt idx="360">
                  <c:v>9372689.59823423</c:v>
                </c:pt>
                <c:pt idx="361">
                  <c:v>9372657.86781445</c:v>
                </c:pt>
                <c:pt idx="362">
                  <c:v>9372841.00963434</c:v>
                </c:pt>
                <c:pt idx="363">
                  <c:v>9372709.35123716</c:v>
                </c:pt>
                <c:pt idx="364">
                  <c:v>9372825.60336239</c:v>
                </c:pt>
                <c:pt idx="365">
                  <c:v>9372695.44466056</c:v>
                </c:pt>
                <c:pt idx="366">
                  <c:v>9372579.67320747</c:v>
                </c:pt>
                <c:pt idx="367">
                  <c:v>9372582.13510717</c:v>
                </c:pt>
                <c:pt idx="368">
                  <c:v>9372600.18886798</c:v>
                </c:pt>
                <c:pt idx="369">
                  <c:v>9372496.27746499</c:v>
                </c:pt>
                <c:pt idx="370">
                  <c:v>9372456.13244136</c:v>
                </c:pt>
                <c:pt idx="371">
                  <c:v>9372474.66217587</c:v>
                </c:pt>
                <c:pt idx="372">
                  <c:v>9372393.80301384</c:v>
                </c:pt>
                <c:pt idx="373">
                  <c:v>9372366.17957231</c:v>
                </c:pt>
                <c:pt idx="374">
                  <c:v>9372370.86468596</c:v>
                </c:pt>
                <c:pt idx="375">
                  <c:v>9372396.46234543</c:v>
                </c:pt>
                <c:pt idx="376">
                  <c:v>9372335.32301794</c:v>
                </c:pt>
                <c:pt idx="377">
                  <c:v>9372367.21774052</c:v>
                </c:pt>
                <c:pt idx="378">
                  <c:v>9372327.04814639</c:v>
                </c:pt>
                <c:pt idx="379">
                  <c:v>9372340.57310422</c:v>
                </c:pt>
                <c:pt idx="380">
                  <c:v>9372317.51404745</c:v>
                </c:pt>
                <c:pt idx="381">
                  <c:v>9372316.0414773</c:v>
                </c:pt>
                <c:pt idx="382">
                  <c:v>9372319.23074542</c:v>
                </c:pt>
                <c:pt idx="383">
                  <c:v>9372334.69376326</c:v>
                </c:pt>
                <c:pt idx="384">
                  <c:v>9372403.40273229</c:v>
                </c:pt>
                <c:pt idx="385">
                  <c:v>9372345.23727804</c:v>
                </c:pt>
                <c:pt idx="386">
                  <c:v>9372347.07624164</c:v>
                </c:pt>
                <c:pt idx="387">
                  <c:v>9372363.44641234</c:v>
                </c:pt>
                <c:pt idx="388">
                  <c:v>9372316.07835935</c:v>
                </c:pt>
                <c:pt idx="389">
                  <c:v>9372309.89253665</c:v>
                </c:pt>
                <c:pt idx="390">
                  <c:v>9372305.85946736</c:v>
                </c:pt>
                <c:pt idx="391">
                  <c:v>9372322.68365686</c:v>
                </c:pt>
                <c:pt idx="392">
                  <c:v>9372329.4705635</c:v>
                </c:pt>
                <c:pt idx="393">
                  <c:v>9372318.05719097</c:v>
                </c:pt>
                <c:pt idx="394">
                  <c:v>9372385.8211152</c:v>
                </c:pt>
                <c:pt idx="395">
                  <c:v>9372346.63877397</c:v>
                </c:pt>
                <c:pt idx="396">
                  <c:v>9372330.74398839</c:v>
                </c:pt>
                <c:pt idx="397">
                  <c:v>9372324.34003546</c:v>
                </c:pt>
                <c:pt idx="398">
                  <c:v>9372269.27352344</c:v>
                </c:pt>
                <c:pt idx="399">
                  <c:v>9372307.34445388</c:v>
                </c:pt>
                <c:pt idx="400">
                  <c:v>9372307.12578899</c:v>
                </c:pt>
                <c:pt idx="401">
                  <c:v>9372304.77301294</c:v>
                </c:pt>
                <c:pt idx="402">
                  <c:v>9372323.24459809</c:v>
                </c:pt>
                <c:pt idx="403">
                  <c:v>9372280.19132304</c:v>
                </c:pt>
                <c:pt idx="404">
                  <c:v>9372309.7519365</c:v>
                </c:pt>
                <c:pt idx="405">
                  <c:v>9372265.60890318</c:v>
                </c:pt>
                <c:pt idx="406">
                  <c:v>9372288.45499078</c:v>
                </c:pt>
                <c:pt idx="407">
                  <c:v>9372282.54327053</c:v>
                </c:pt>
                <c:pt idx="408">
                  <c:v>9372282.86250086</c:v>
                </c:pt>
                <c:pt idx="409">
                  <c:v>9372280.53382057</c:v>
                </c:pt>
                <c:pt idx="410">
                  <c:v>9372259.41273641</c:v>
                </c:pt>
                <c:pt idx="411">
                  <c:v>9372279.73953423</c:v>
                </c:pt>
                <c:pt idx="412">
                  <c:v>9372267.39751113</c:v>
                </c:pt>
                <c:pt idx="413">
                  <c:v>9372301.87369962</c:v>
                </c:pt>
                <c:pt idx="414">
                  <c:v>9372226.59320927</c:v>
                </c:pt>
                <c:pt idx="415">
                  <c:v>9372241.57261198</c:v>
                </c:pt>
                <c:pt idx="416">
                  <c:v>9372251.30569313</c:v>
                </c:pt>
                <c:pt idx="417">
                  <c:v>9372252.80089422</c:v>
                </c:pt>
                <c:pt idx="418">
                  <c:v>9372253.28321019</c:v>
                </c:pt>
                <c:pt idx="419">
                  <c:v>9372255.38248791</c:v>
                </c:pt>
                <c:pt idx="420">
                  <c:v>9372279.71647636</c:v>
                </c:pt>
                <c:pt idx="421">
                  <c:v>9372265.65268654</c:v>
                </c:pt>
                <c:pt idx="422">
                  <c:v>9372252.86916608</c:v>
                </c:pt>
                <c:pt idx="423">
                  <c:v>9372212.43896968</c:v>
                </c:pt>
                <c:pt idx="424">
                  <c:v>9372225.37844285</c:v>
                </c:pt>
                <c:pt idx="425">
                  <c:v>9372229.23911218</c:v>
                </c:pt>
                <c:pt idx="426">
                  <c:v>9372286.54619801</c:v>
                </c:pt>
                <c:pt idx="427">
                  <c:v>9372219.79623478</c:v>
                </c:pt>
                <c:pt idx="428">
                  <c:v>9372214.77511181</c:v>
                </c:pt>
                <c:pt idx="429">
                  <c:v>9372230.11075337</c:v>
                </c:pt>
                <c:pt idx="430">
                  <c:v>9372240.46412811</c:v>
                </c:pt>
                <c:pt idx="431">
                  <c:v>9372217.75181566</c:v>
                </c:pt>
                <c:pt idx="432">
                  <c:v>9372220.62848905</c:v>
                </c:pt>
                <c:pt idx="433">
                  <c:v>9372222.56016735</c:v>
                </c:pt>
                <c:pt idx="434">
                  <c:v>9372225.03958328</c:v>
                </c:pt>
                <c:pt idx="435">
                  <c:v>9372211.7507658</c:v>
                </c:pt>
                <c:pt idx="436">
                  <c:v>9372215.52409676</c:v>
                </c:pt>
                <c:pt idx="437">
                  <c:v>9372226.38589783</c:v>
                </c:pt>
                <c:pt idx="438">
                  <c:v>9372221.23828495</c:v>
                </c:pt>
                <c:pt idx="439">
                  <c:v>9372251.83189783</c:v>
                </c:pt>
                <c:pt idx="440">
                  <c:v>9372211.34598621</c:v>
                </c:pt>
                <c:pt idx="441">
                  <c:v>9372223.1547948</c:v>
                </c:pt>
                <c:pt idx="442">
                  <c:v>9372224.93977804</c:v>
                </c:pt>
                <c:pt idx="443">
                  <c:v>9372216.63880962</c:v>
                </c:pt>
                <c:pt idx="444">
                  <c:v>9372207.35436106</c:v>
                </c:pt>
                <c:pt idx="445">
                  <c:v>9372190.09296932</c:v>
                </c:pt>
                <c:pt idx="446">
                  <c:v>9372201.57451123</c:v>
                </c:pt>
                <c:pt idx="447">
                  <c:v>9372188.41903455</c:v>
                </c:pt>
                <c:pt idx="448">
                  <c:v>9372198.42285909</c:v>
                </c:pt>
                <c:pt idx="449">
                  <c:v>9372182.1609042</c:v>
                </c:pt>
                <c:pt idx="450">
                  <c:v>9372188.66518508</c:v>
                </c:pt>
                <c:pt idx="451">
                  <c:v>9372170.32435207</c:v>
                </c:pt>
                <c:pt idx="452">
                  <c:v>9372185.35078083</c:v>
                </c:pt>
                <c:pt idx="453">
                  <c:v>9372169.58880356</c:v>
                </c:pt>
                <c:pt idx="454">
                  <c:v>9372169.54604716</c:v>
                </c:pt>
                <c:pt idx="455">
                  <c:v>9372174.30599429</c:v>
                </c:pt>
                <c:pt idx="456">
                  <c:v>9372174.17344437</c:v>
                </c:pt>
                <c:pt idx="457">
                  <c:v>9372173.08831364</c:v>
                </c:pt>
                <c:pt idx="458">
                  <c:v>9372168.38543021</c:v>
                </c:pt>
                <c:pt idx="459">
                  <c:v>9372183.30160007</c:v>
                </c:pt>
                <c:pt idx="460">
                  <c:v>9372173.61207686</c:v>
                </c:pt>
                <c:pt idx="461">
                  <c:v>9372174.52196107</c:v>
                </c:pt>
                <c:pt idx="462">
                  <c:v>9372166.80378229</c:v>
                </c:pt>
                <c:pt idx="463">
                  <c:v>9372173.0438537</c:v>
                </c:pt>
                <c:pt idx="464">
                  <c:v>9372175.29259778</c:v>
                </c:pt>
                <c:pt idx="465">
                  <c:v>9372171.98492425</c:v>
                </c:pt>
                <c:pt idx="466">
                  <c:v>9372178.71856122</c:v>
                </c:pt>
                <c:pt idx="467">
                  <c:v>9372171.57418693</c:v>
                </c:pt>
                <c:pt idx="468">
                  <c:v>9372161.67426698</c:v>
                </c:pt>
                <c:pt idx="469">
                  <c:v>9372157.22524472</c:v>
                </c:pt>
                <c:pt idx="470">
                  <c:v>9372155.82651167</c:v>
                </c:pt>
                <c:pt idx="471">
                  <c:v>9372161.37100807</c:v>
                </c:pt>
                <c:pt idx="472">
                  <c:v>9372161.4918355</c:v>
                </c:pt>
                <c:pt idx="473">
                  <c:v>9372156.7501608</c:v>
                </c:pt>
                <c:pt idx="474">
                  <c:v>9372155.64912198</c:v>
                </c:pt>
                <c:pt idx="475">
                  <c:v>9372146.83308079</c:v>
                </c:pt>
                <c:pt idx="476">
                  <c:v>9372153.48972088</c:v>
                </c:pt>
                <c:pt idx="477">
                  <c:v>9372165.55250712</c:v>
                </c:pt>
                <c:pt idx="478">
                  <c:v>9372148.35843738</c:v>
                </c:pt>
                <c:pt idx="479">
                  <c:v>9372160.002142</c:v>
                </c:pt>
                <c:pt idx="480">
                  <c:v>9372147.36762451</c:v>
                </c:pt>
                <c:pt idx="481">
                  <c:v>9372160.20960822</c:v>
                </c:pt>
                <c:pt idx="482">
                  <c:v>9372149.62863013</c:v>
                </c:pt>
                <c:pt idx="483">
                  <c:v>9372150.00606712</c:v>
                </c:pt>
                <c:pt idx="484">
                  <c:v>9372149.25864682</c:v>
                </c:pt>
                <c:pt idx="485">
                  <c:v>9372150.7560586</c:v>
                </c:pt>
                <c:pt idx="486">
                  <c:v>9372146.06274421</c:v>
                </c:pt>
                <c:pt idx="487">
                  <c:v>9372153.82367493</c:v>
                </c:pt>
                <c:pt idx="488">
                  <c:v>9372148.32470396</c:v>
                </c:pt>
                <c:pt idx="489">
                  <c:v>9372152.68249997</c:v>
                </c:pt>
                <c:pt idx="490">
                  <c:v>9372150.07668309</c:v>
                </c:pt>
                <c:pt idx="491">
                  <c:v>9372146.87079342</c:v>
                </c:pt>
                <c:pt idx="492">
                  <c:v>9372155.47915441</c:v>
                </c:pt>
                <c:pt idx="493">
                  <c:v>9372148.33330006</c:v>
                </c:pt>
                <c:pt idx="494">
                  <c:v>9372144.29844959</c:v>
                </c:pt>
                <c:pt idx="495">
                  <c:v>9372146.40923874</c:v>
                </c:pt>
                <c:pt idx="496">
                  <c:v>9372142.97494151</c:v>
                </c:pt>
                <c:pt idx="497">
                  <c:v>9372142.63878589</c:v>
                </c:pt>
                <c:pt idx="498">
                  <c:v>9372147.03317419</c:v>
                </c:pt>
                <c:pt idx="499">
                  <c:v>9372144.66658588</c:v>
                </c:pt>
                <c:pt idx="500">
                  <c:v>9372142.65432195</c:v>
                </c:pt>
                <c:pt idx="501">
                  <c:v>9372140.2645015</c:v>
                </c:pt>
                <c:pt idx="502">
                  <c:v>9372140.76646905</c:v>
                </c:pt>
                <c:pt idx="503">
                  <c:v>9372142.29260081</c:v>
                </c:pt>
                <c:pt idx="504">
                  <c:v>9372143.56371859</c:v>
                </c:pt>
                <c:pt idx="505">
                  <c:v>9372141.90492364</c:v>
                </c:pt>
                <c:pt idx="506">
                  <c:v>9372141.97784635</c:v>
                </c:pt>
                <c:pt idx="507">
                  <c:v>9372141.3761823</c:v>
                </c:pt>
                <c:pt idx="508">
                  <c:v>9372138.89173836</c:v>
                </c:pt>
                <c:pt idx="509">
                  <c:v>9372141.01263485</c:v>
                </c:pt>
                <c:pt idx="510">
                  <c:v>9372136.08010585</c:v>
                </c:pt>
                <c:pt idx="511">
                  <c:v>9372138.85924686</c:v>
                </c:pt>
                <c:pt idx="512">
                  <c:v>9372132.97573501</c:v>
                </c:pt>
                <c:pt idx="513">
                  <c:v>9372131.03311944</c:v>
                </c:pt>
                <c:pt idx="514">
                  <c:v>9372133.49262144</c:v>
                </c:pt>
                <c:pt idx="515">
                  <c:v>9372131.37819077</c:v>
                </c:pt>
                <c:pt idx="516">
                  <c:v>9372133.38032219</c:v>
                </c:pt>
                <c:pt idx="517">
                  <c:v>9372130.17391416</c:v>
                </c:pt>
                <c:pt idx="518">
                  <c:v>9372133.76544985</c:v>
                </c:pt>
                <c:pt idx="519">
                  <c:v>9372132.99925067</c:v>
                </c:pt>
                <c:pt idx="520">
                  <c:v>9372131.10633697</c:v>
                </c:pt>
                <c:pt idx="521">
                  <c:v>9372129.85904301</c:v>
                </c:pt>
                <c:pt idx="522">
                  <c:v>9372133.18365483</c:v>
                </c:pt>
                <c:pt idx="523">
                  <c:v>9372130.76523022</c:v>
                </c:pt>
                <c:pt idx="524">
                  <c:v>9372131.62599081</c:v>
                </c:pt>
                <c:pt idx="525">
                  <c:v>9372132.20655701</c:v>
                </c:pt>
                <c:pt idx="526">
                  <c:v>9372131.8033812</c:v>
                </c:pt>
                <c:pt idx="527">
                  <c:v>9372131.41564762</c:v>
                </c:pt>
                <c:pt idx="528">
                  <c:v>9372127.83989227</c:v>
                </c:pt>
                <c:pt idx="529">
                  <c:v>9372127.5369494</c:v>
                </c:pt>
                <c:pt idx="530">
                  <c:v>9372129.09844267</c:v>
                </c:pt>
                <c:pt idx="531">
                  <c:v>9372130.2779371</c:v>
                </c:pt>
                <c:pt idx="532">
                  <c:v>9372130.5659374</c:v>
                </c:pt>
                <c:pt idx="533">
                  <c:v>9372128.26121771</c:v>
                </c:pt>
                <c:pt idx="534">
                  <c:v>9372130.52034604</c:v>
                </c:pt>
                <c:pt idx="535">
                  <c:v>9372127.63950398</c:v>
                </c:pt>
                <c:pt idx="536">
                  <c:v>9372127.43179614</c:v>
                </c:pt>
                <c:pt idx="537">
                  <c:v>9372126.33608967</c:v>
                </c:pt>
                <c:pt idx="538">
                  <c:v>9372127.89317906</c:v>
                </c:pt>
                <c:pt idx="539">
                  <c:v>9372127.00488484</c:v>
                </c:pt>
                <c:pt idx="540">
                  <c:v>9372130.09369334</c:v>
                </c:pt>
                <c:pt idx="541">
                  <c:v>9372127.50924281</c:v>
                </c:pt>
                <c:pt idx="542">
                  <c:v>9372129.2926801</c:v>
                </c:pt>
                <c:pt idx="543">
                  <c:v>9372125.71975061</c:v>
                </c:pt>
                <c:pt idx="544">
                  <c:v>9372127.13358858</c:v>
                </c:pt>
                <c:pt idx="545">
                  <c:v>9372124.02861154</c:v>
                </c:pt>
                <c:pt idx="546">
                  <c:v>9372125.22445742</c:v>
                </c:pt>
                <c:pt idx="547">
                  <c:v>9372123.52063333</c:v>
                </c:pt>
                <c:pt idx="548">
                  <c:v>9372126.57335643</c:v>
                </c:pt>
                <c:pt idx="549">
                  <c:v>9372123.09305679</c:v>
                </c:pt>
                <c:pt idx="550">
                  <c:v>9372124.47704781</c:v>
                </c:pt>
                <c:pt idx="551">
                  <c:v>9372123.53646755</c:v>
                </c:pt>
                <c:pt idx="552">
                  <c:v>9372121.68222333</c:v>
                </c:pt>
                <c:pt idx="553">
                  <c:v>9372124.26398439</c:v>
                </c:pt>
                <c:pt idx="554">
                  <c:v>9372123.53581925</c:v>
                </c:pt>
                <c:pt idx="555">
                  <c:v>9372122.20112183</c:v>
                </c:pt>
                <c:pt idx="556">
                  <c:v>9372126.15693906</c:v>
                </c:pt>
                <c:pt idx="557">
                  <c:v>9372121.9054369</c:v>
                </c:pt>
                <c:pt idx="558">
                  <c:v>9372126.23020832</c:v>
                </c:pt>
                <c:pt idx="559">
                  <c:v>9372123.07593718</c:v>
                </c:pt>
                <c:pt idx="560">
                  <c:v>9372123.11066158</c:v>
                </c:pt>
                <c:pt idx="561">
                  <c:v>9372122.78525423</c:v>
                </c:pt>
                <c:pt idx="562">
                  <c:v>9372124.8012194</c:v>
                </c:pt>
                <c:pt idx="563">
                  <c:v>9372122.61426114</c:v>
                </c:pt>
                <c:pt idx="564">
                  <c:v>9372121.28509698</c:v>
                </c:pt>
                <c:pt idx="565">
                  <c:v>9372120.9559008</c:v>
                </c:pt>
                <c:pt idx="566">
                  <c:v>9372121.14146028</c:v>
                </c:pt>
                <c:pt idx="567">
                  <c:v>9372120.27302032</c:v>
                </c:pt>
                <c:pt idx="568">
                  <c:v>9372120.95661079</c:v>
                </c:pt>
                <c:pt idx="569">
                  <c:v>9372120.42937615</c:v>
                </c:pt>
                <c:pt idx="570">
                  <c:v>9372120.13931211</c:v>
                </c:pt>
                <c:pt idx="571">
                  <c:v>9372118.49568374</c:v>
                </c:pt>
                <c:pt idx="572">
                  <c:v>9372118.29084095</c:v>
                </c:pt>
                <c:pt idx="573">
                  <c:v>9372118.08824226</c:v>
                </c:pt>
                <c:pt idx="574">
                  <c:v>9372118.35321174</c:v>
                </c:pt>
                <c:pt idx="575">
                  <c:v>9372119.71495058</c:v>
                </c:pt>
                <c:pt idx="576">
                  <c:v>9372118.7814226</c:v>
                </c:pt>
                <c:pt idx="577">
                  <c:v>9372117.59463589</c:v>
                </c:pt>
                <c:pt idx="578">
                  <c:v>9372118.22918872</c:v>
                </c:pt>
                <c:pt idx="579">
                  <c:v>9372118.85323538</c:v>
                </c:pt>
                <c:pt idx="580">
                  <c:v>9372117.36760809</c:v>
                </c:pt>
                <c:pt idx="581">
                  <c:v>9372117.82469104</c:v>
                </c:pt>
                <c:pt idx="582">
                  <c:v>9372117.57517743</c:v>
                </c:pt>
                <c:pt idx="583">
                  <c:v>9372117.19079709</c:v>
                </c:pt>
                <c:pt idx="584">
                  <c:v>9372117.38601816</c:v>
                </c:pt>
                <c:pt idx="585">
                  <c:v>9372116.46473058</c:v>
                </c:pt>
                <c:pt idx="586">
                  <c:v>9372116.30982047</c:v>
                </c:pt>
                <c:pt idx="587">
                  <c:v>9372116.81550844</c:v>
                </c:pt>
                <c:pt idx="588">
                  <c:v>9372116.67840238</c:v>
                </c:pt>
                <c:pt idx="589">
                  <c:v>9372116.52044284</c:v>
                </c:pt>
                <c:pt idx="590">
                  <c:v>9372116.3765306</c:v>
                </c:pt>
                <c:pt idx="591">
                  <c:v>9372116.17811218</c:v>
                </c:pt>
                <c:pt idx="592">
                  <c:v>9372116.36664219</c:v>
                </c:pt>
                <c:pt idx="593">
                  <c:v>9372117.41117026</c:v>
                </c:pt>
                <c:pt idx="594">
                  <c:v>9372116.48912898</c:v>
                </c:pt>
                <c:pt idx="595">
                  <c:v>9372116.06388148</c:v>
                </c:pt>
                <c:pt idx="596">
                  <c:v>9372116.6095126</c:v>
                </c:pt>
                <c:pt idx="597">
                  <c:v>9372116.64163108</c:v>
                </c:pt>
                <c:pt idx="598">
                  <c:v>9372116.26751946</c:v>
                </c:pt>
                <c:pt idx="599">
                  <c:v>9372114.94691174</c:v>
                </c:pt>
                <c:pt idx="600">
                  <c:v>9372115.25591559</c:v>
                </c:pt>
                <c:pt idx="601">
                  <c:v>9372115.86101893</c:v>
                </c:pt>
                <c:pt idx="602">
                  <c:v>9372115.13577022</c:v>
                </c:pt>
                <c:pt idx="603">
                  <c:v>9372116.29812637</c:v>
                </c:pt>
                <c:pt idx="604">
                  <c:v>9372115.44438949</c:v>
                </c:pt>
                <c:pt idx="605">
                  <c:v>9372115.31914912</c:v>
                </c:pt>
                <c:pt idx="606">
                  <c:v>9372115.09437931</c:v>
                </c:pt>
                <c:pt idx="607">
                  <c:v>9372114.87198993</c:v>
                </c:pt>
                <c:pt idx="608">
                  <c:v>9372114.75332685</c:v>
                </c:pt>
                <c:pt idx="609">
                  <c:v>9372115.15629351</c:v>
                </c:pt>
                <c:pt idx="610">
                  <c:v>9372114.82248601</c:v>
                </c:pt>
                <c:pt idx="611">
                  <c:v>9372115.045199</c:v>
                </c:pt>
                <c:pt idx="612">
                  <c:v>9372114.94968032</c:v>
                </c:pt>
                <c:pt idx="613">
                  <c:v>9372114.79184902</c:v>
                </c:pt>
                <c:pt idx="614">
                  <c:v>9372115.21497618</c:v>
                </c:pt>
                <c:pt idx="615">
                  <c:v>9372115.00084797</c:v>
                </c:pt>
                <c:pt idx="616">
                  <c:v>9372114.69937804</c:v>
                </c:pt>
                <c:pt idx="617">
                  <c:v>9372115.46151168</c:v>
                </c:pt>
                <c:pt idx="618">
                  <c:v>9372115.3229597</c:v>
                </c:pt>
                <c:pt idx="619">
                  <c:v>9372115.3186884</c:v>
                </c:pt>
                <c:pt idx="620">
                  <c:v>9372115.07097352</c:v>
                </c:pt>
                <c:pt idx="621">
                  <c:v>9372115.4153419</c:v>
                </c:pt>
                <c:pt idx="622">
                  <c:v>9372114.8632575</c:v>
                </c:pt>
                <c:pt idx="623">
                  <c:v>9372115.30329852</c:v>
                </c:pt>
                <c:pt idx="624">
                  <c:v>9372114.8341913</c:v>
                </c:pt>
                <c:pt idx="625">
                  <c:v>9372115.28050109</c:v>
                </c:pt>
                <c:pt idx="626">
                  <c:v>9372115.06722196</c:v>
                </c:pt>
                <c:pt idx="627">
                  <c:v>9372115.30687803</c:v>
                </c:pt>
                <c:pt idx="628">
                  <c:v>9372114.60113328</c:v>
                </c:pt>
                <c:pt idx="629">
                  <c:v>9372114.48854964</c:v>
                </c:pt>
                <c:pt idx="630">
                  <c:v>9372114.45283526</c:v>
                </c:pt>
                <c:pt idx="631">
                  <c:v>9372114.56390735</c:v>
                </c:pt>
                <c:pt idx="632">
                  <c:v>9372114.72285398</c:v>
                </c:pt>
                <c:pt idx="633">
                  <c:v>9372114.66122434</c:v>
                </c:pt>
                <c:pt idx="634">
                  <c:v>9372114.79522099</c:v>
                </c:pt>
                <c:pt idx="635">
                  <c:v>9372114.60457809</c:v>
                </c:pt>
                <c:pt idx="636">
                  <c:v>9372114.48508989</c:v>
                </c:pt>
                <c:pt idx="637">
                  <c:v>9372114.46821379</c:v>
                </c:pt>
                <c:pt idx="638">
                  <c:v>9372114.21075492</c:v>
                </c:pt>
                <c:pt idx="639">
                  <c:v>9372114.24223273</c:v>
                </c:pt>
                <c:pt idx="640">
                  <c:v>9372113.93194515</c:v>
                </c:pt>
                <c:pt idx="641">
                  <c:v>9372114.17498666</c:v>
                </c:pt>
                <c:pt idx="642">
                  <c:v>9372113.98532951</c:v>
                </c:pt>
                <c:pt idx="643">
                  <c:v>9372113.96240063</c:v>
                </c:pt>
                <c:pt idx="644">
                  <c:v>9372113.6915393</c:v>
                </c:pt>
                <c:pt idx="645">
                  <c:v>9372113.7382834</c:v>
                </c:pt>
                <c:pt idx="646">
                  <c:v>9372113.65142686</c:v>
                </c:pt>
                <c:pt idx="647">
                  <c:v>9372113.55459276</c:v>
                </c:pt>
                <c:pt idx="648">
                  <c:v>9372113.46913366</c:v>
                </c:pt>
                <c:pt idx="649">
                  <c:v>9372113.46919304</c:v>
                </c:pt>
                <c:pt idx="650">
                  <c:v>9372113.65395521</c:v>
                </c:pt>
                <c:pt idx="651">
                  <c:v>9372113.52308977</c:v>
                </c:pt>
                <c:pt idx="652">
                  <c:v>9372113.81893329</c:v>
                </c:pt>
                <c:pt idx="653">
                  <c:v>9372113.42507479</c:v>
                </c:pt>
                <c:pt idx="654">
                  <c:v>9372113.33203123</c:v>
                </c:pt>
                <c:pt idx="655">
                  <c:v>9372113.29645757</c:v>
                </c:pt>
                <c:pt idx="656">
                  <c:v>9372113.25912078</c:v>
                </c:pt>
                <c:pt idx="657">
                  <c:v>9372113.39146855</c:v>
                </c:pt>
                <c:pt idx="658">
                  <c:v>9372113.2610368</c:v>
                </c:pt>
                <c:pt idx="659">
                  <c:v>9372113.42781535</c:v>
                </c:pt>
                <c:pt idx="660">
                  <c:v>9372113.19957695</c:v>
                </c:pt>
                <c:pt idx="661">
                  <c:v>9372113.35495903</c:v>
                </c:pt>
                <c:pt idx="662">
                  <c:v>9372113.26193918</c:v>
                </c:pt>
                <c:pt idx="663">
                  <c:v>9372113.26368835</c:v>
                </c:pt>
                <c:pt idx="664">
                  <c:v>9372113.29611053</c:v>
                </c:pt>
                <c:pt idx="665">
                  <c:v>9372113.20806232</c:v>
                </c:pt>
                <c:pt idx="666">
                  <c:v>9372113.64850233</c:v>
                </c:pt>
                <c:pt idx="667">
                  <c:v>9372113.29114569</c:v>
                </c:pt>
                <c:pt idx="668">
                  <c:v>9372113.34546958</c:v>
                </c:pt>
                <c:pt idx="669">
                  <c:v>9372113.23816129</c:v>
                </c:pt>
                <c:pt idx="670">
                  <c:v>9372113.19718569</c:v>
                </c:pt>
                <c:pt idx="671">
                  <c:v>9372113.40569804</c:v>
                </c:pt>
                <c:pt idx="672">
                  <c:v>9372113.25120789</c:v>
                </c:pt>
                <c:pt idx="673">
                  <c:v>9372113.28848383</c:v>
                </c:pt>
                <c:pt idx="674">
                  <c:v>9372113.30774746</c:v>
                </c:pt>
                <c:pt idx="675">
                  <c:v>9372113.25793345</c:v>
                </c:pt>
                <c:pt idx="676">
                  <c:v>9372113.14647494</c:v>
                </c:pt>
                <c:pt idx="677">
                  <c:v>9372113.27630943</c:v>
                </c:pt>
                <c:pt idx="678">
                  <c:v>9372113.20994772</c:v>
                </c:pt>
                <c:pt idx="679">
                  <c:v>9372113.21339191</c:v>
                </c:pt>
                <c:pt idx="680">
                  <c:v>9372113.17341796</c:v>
                </c:pt>
                <c:pt idx="681">
                  <c:v>9372113.26290735</c:v>
                </c:pt>
                <c:pt idx="682">
                  <c:v>9372113.27280275</c:v>
                </c:pt>
                <c:pt idx="683">
                  <c:v>9372113.18487085</c:v>
                </c:pt>
                <c:pt idx="684">
                  <c:v>9372113.20295472</c:v>
                </c:pt>
                <c:pt idx="685">
                  <c:v>9372113.18231526</c:v>
                </c:pt>
                <c:pt idx="686">
                  <c:v>9372113.13224607</c:v>
                </c:pt>
                <c:pt idx="687">
                  <c:v>9372113.18424834</c:v>
                </c:pt>
                <c:pt idx="688">
                  <c:v>9372113.27606384</c:v>
                </c:pt>
                <c:pt idx="689">
                  <c:v>9372113.33268864</c:v>
                </c:pt>
                <c:pt idx="690">
                  <c:v>9372113.2170948</c:v>
                </c:pt>
                <c:pt idx="691">
                  <c:v>9372113.25934747</c:v>
                </c:pt>
                <c:pt idx="692">
                  <c:v>9372113.06392919</c:v>
                </c:pt>
                <c:pt idx="693">
                  <c:v>9372113.21023374</c:v>
                </c:pt>
                <c:pt idx="694">
                  <c:v>9372113.06591452</c:v>
                </c:pt>
                <c:pt idx="695">
                  <c:v>9372113.09629455</c:v>
                </c:pt>
                <c:pt idx="696">
                  <c:v>9372113.32098534</c:v>
                </c:pt>
                <c:pt idx="697">
                  <c:v>9372113.09224463</c:v>
                </c:pt>
                <c:pt idx="698">
                  <c:v>9372113.17365503</c:v>
                </c:pt>
                <c:pt idx="699">
                  <c:v>9372113.03504032</c:v>
                </c:pt>
                <c:pt idx="700">
                  <c:v>9372113.06799675</c:v>
                </c:pt>
                <c:pt idx="701">
                  <c:v>9372113.16746974</c:v>
                </c:pt>
                <c:pt idx="702">
                  <c:v>9372113.13575654</c:v>
                </c:pt>
                <c:pt idx="703">
                  <c:v>9372113.18936277</c:v>
                </c:pt>
                <c:pt idx="704">
                  <c:v>9372113.07514688</c:v>
                </c:pt>
                <c:pt idx="705">
                  <c:v>9372113.06182705</c:v>
                </c:pt>
                <c:pt idx="706">
                  <c:v>9372113.11954227</c:v>
                </c:pt>
                <c:pt idx="707">
                  <c:v>9372113.13016876</c:v>
                </c:pt>
                <c:pt idx="708">
                  <c:v>9372113.16083997</c:v>
                </c:pt>
                <c:pt idx="709">
                  <c:v>9372113.13689836</c:v>
                </c:pt>
                <c:pt idx="710">
                  <c:v>9372113.0582372</c:v>
                </c:pt>
                <c:pt idx="711">
                  <c:v>9372112.996331</c:v>
                </c:pt>
                <c:pt idx="712">
                  <c:v>9372113.02691742</c:v>
                </c:pt>
                <c:pt idx="713">
                  <c:v>9372113.09843883</c:v>
                </c:pt>
                <c:pt idx="714">
                  <c:v>9372113.03523386</c:v>
                </c:pt>
                <c:pt idx="715">
                  <c:v>9372113.03000935</c:v>
                </c:pt>
                <c:pt idx="716">
                  <c:v>9372113.02703633</c:v>
                </c:pt>
                <c:pt idx="717">
                  <c:v>9372113.05736167</c:v>
                </c:pt>
                <c:pt idx="718">
                  <c:v>9372113.04744509</c:v>
                </c:pt>
                <c:pt idx="719">
                  <c:v>9372113.03875048</c:v>
                </c:pt>
                <c:pt idx="720">
                  <c:v>9372113.05122342</c:v>
                </c:pt>
                <c:pt idx="721">
                  <c:v>9372113.0041477</c:v>
                </c:pt>
                <c:pt idx="722">
                  <c:v>9372112.97569638</c:v>
                </c:pt>
                <c:pt idx="723">
                  <c:v>9372112.92385801</c:v>
                </c:pt>
                <c:pt idx="724">
                  <c:v>9372112.88848293</c:v>
                </c:pt>
                <c:pt idx="725">
                  <c:v>9372112.87006619</c:v>
                </c:pt>
                <c:pt idx="726">
                  <c:v>9372112.90357168</c:v>
                </c:pt>
                <c:pt idx="727">
                  <c:v>9372112.78117317</c:v>
                </c:pt>
                <c:pt idx="728">
                  <c:v>9372112.72333461</c:v>
                </c:pt>
                <c:pt idx="729">
                  <c:v>9372112.76160002</c:v>
                </c:pt>
                <c:pt idx="730">
                  <c:v>9372112.61868178</c:v>
                </c:pt>
                <c:pt idx="731">
                  <c:v>9372112.66227855</c:v>
                </c:pt>
                <c:pt idx="732">
                  <c:v>9372112.67646431</c:v>
                </c:pt>
                <c:pt idx="733">
                  <c:v>9372112.64395867</c:v>
                </c:pt>
                <c:pt idx="734">
                  <c:v>9372112.64922189</c:v>
                </c:pt>
                <c:pt idx="735">
                  <c:v>9372112.63321124</c:v>
                </c:pt>
                <c:pt idx="736">
                  <c:v>9372112.58949221</c:v>
                </c:pt>
                <c:pt idx="737">
                  <c:v>9372112.61569378</c:v>
                </c:pt>
                <c:pt idx="738">
                  <c:v>9372112.56916055</c:v>
                </c:pt>
                <c:pt idx="739">
                  <c:v>9372112.57580473</c:v>
                </c:pt>
                <c:pt idx="740">
                  <c:v>9372112.58442564</c:v>
                </c:pt>
                <c:pt idx="741">
                  <c:v>9372112.57475432</c:v>
                </c:pt>
                <c:pt idx="742">
                  <c:v>9372112.53835537</c:v>
                </c:pt>
                <c:pt idx="743">
                  <c:v>9372112.53889849</c:v>
                </c:pt>
                <c:pt idx="744">
                  <c:v>9372112.55672867</c:v>
                </c:pt>
                <c:pt idx="745">
                  <c:v>9372112.56890461</c:v>
                </c:pt>
                <c:pt idx="746">
                  <c:v>9372112.59336226</c:v>
                </c:pt>
                <c:pt idx="747">
                  <c:v>9372112.56236742</c:v>
                </c:pt>
                <c:pt idx="748">
                  <c:v>9372112.57726466</c:v>
                </c:pt>
                <c:pt idx="749">
                  <c:v>9372112.56107799</c:v>
                </c:pt>
                <c:pt idx="750">
                  <c:v>9372112.52596152</c:v>
                </c:pt>
                <c:pt idx="751">
                  <c:v>9372112.53778268</c:v>
                </c:pt>
                <c:pt idx="752">
                  <c:v>9372112.55192496</c:v>
                </c:pt>
                <c:pt idx="753">
                  <c:v>9372112.56393445</c:v>
                </c:pt>
                <c:pt idx="754">
                  <c:v>9372112.56176593</c:v>
                </c:pt>
                <c:pt idx="755">
                  <c:v>9372112.53252395</c:v>
                </c:pt>
                <c:pt idx="756">
                  <c:v>9372112.54699864</c:v>
                </c:pt>
                <c:pt idx="757">
                  <c:v>9372112.53923095</c:v>
                </c:pt>
                <c:pt idx="758">
                  <c:v>9372112.54271482</c:v>
                </c:pt>
                <c:pt idx="759">
                  <c:v>9372112.55659055</c:v>
                </c:pt>
                <c:pt idx="760">
                  <c:v>9372112.57320205</c:v>
                </c:pt>
                <c:pt idx="761">
                  <c:v>9372112.51604882</c:v>
                </c:pt>
                <c:pt idx="762">
                  <c:v>9372112.55532598</c:v>
                </c:pt>
                <c:pt idx="763">
                  <c:v>9372112.54655525</c:v>
                </c:pt>
                <c:pt idx="764">
                  <c:v>9372112.55291644</c:v>
                </c:pt>
                <c:pt idx="765">
                  <c:v>9372112.52732053</c:v>
                </c:pt>
                <c:pt idx="766">
                  <c:v>9372112.54352528</c:v>
                </c:pt>
                <c:pt idx="767">
                  <c:v>9372112.5240749</c:v>
                </c:pt>
                <c:pt idx="768">
                  <c:v>9372112.56035328</c:v>
                </c:pt>
                <c:pt idx="769">
                  <c:v>9372112.51988582</c:v>
                </c:pt>
                <c:pt idx="770">
                  <c:v>9372112.52502046</c:v>
                </c:pt>
                <c:pt idx="771">
                  <c:v>9372112.50322127</c:v>
                </c:pt>
                <c:pt idx="772">
                  <c:v>9372112.51201269</c:v>
                </c:pt>
                <c:pt idx="773">
                  <c:v>9372112.49396916</c:v>
                </c:pt>
                <c:pt idx="774">
                  <c:v>9372112.49459948</c:v>
                </c:pt>
                <c:pt idx="775">
                  <c:v>9372112.49391064</c:v>
                </c:pt>
                <c:pt idx="776">
                  <c:v>9372112.50709552</c:v>
                </c:pt>
                <c:pt idx="777">
                  <c:v>9372112.51383704</c:v>
                </c:pt>
                <c:pt idx="778">
                  <c:v>9372112.49722967</c:v>
                </c:pt>
                <c:pt idx="779">
                  <c:v>9372112.50199031</c:v>
                </c:pt>
                <c:pt idx="780">
                  <c:v>9372112.48627578</c:v>
                </c:pt>
                <c:pt idx="781">
                  <c:v>9372112.4956207</c:v>
                </c:pt>
                <c:pt idx="782">
                  <c:v>9372112.4941009</c:v>
                </c:pt>
                <c:pt idx="783">
                  <c:v>9372112.48299224</c:v>
                </c:pt>
                <c:pt idx="784">
                  <c:v>9372112.4911094</c:v>
                </c:pt>
                <c:pt idx="785">
                  <c:v>9372112.46650656</c:v>
                </c:pt>
                <c:pt idx="786">
                  <c:v>9372112.46761651</c:v>
                </c:pt>
                <c:pt idx="787">
                  <c:v>9372112.45817253</c:v>
                </c:pt>
                <c:pt idx="788">
                  <c:v>9372112.46038622</c:v>
                </c:pt>
                <c:pt idx="789">
                  <c:v>9372112.44971764</c:v>
                </c:pt>
                <c:pt idx="790">
                  <c:v>9372112.45570344</c:v>
                </c:pt>
                <c:pt idx="791">
                  <c:v>9372112.47815153</c:v>
                </c:pt>
                <c:pt idx="792">
                  <c:v>9372112.45614951</c:v>
                </c:pt>
                <c:pt idx="793">
                  <c:v>9372112.46951177</c:v>
                </c:pt>
                <c:pt idx="794">
                  <c:v>9372112.44295178</c:v>
                </c:pt>
                <c:pt idx="795">
                  <c:v>9372112.44243783</c:v>
                </c:pt>
                <c:pt idx="796">
                  <c:v>9372112.45118579</c:v>
                </c:pt>
                <c:pt idx="797">
                  <c:v>9372112.44750283</c:v>
                </c:pt>
                <c:pt idx="798">
                  <c:v>9372112.43657678</c:v>
                </c:pt>
                <c:pt idx="799">
                  <c:v>9372112.44438406</c:v>
                </c:pt>
                <c:pt idx="800">
                  <c:v>9372112.43224622</c:v>
                </c:pt>
                <c:pt idx="801">
                  <c:v>9372112.43881376</c:v>
                </c:pt>
                <c:pt idx="802">
                  <c:v>9372112.4373508</c:v>
                </c:pt>
                <c:pt idx="803">
                  <c:v>9372112.4299334</c:v>
                </c:pt>
                <c:pt idx="804">
                  <c:v>9372112.43710657</c:v>
                </c:pt>
                <c:pt idx="805">
                  <c:v>9372112.43542426</c:v>
                </c:pt>
                <c:pt idx="806">
                  <c:v>9372112.4381277</c:v>
                </c:pt>
                <c:pt idx="807">
                  <c:v>9372112.43467345</c:v>
                </c:pt>
                <c:pt idx="808">
                  <c:v>9372112.43266249</c:v>
                </c:pt>
                <c:pt idx="809">
                  <c:v>9372112.43256436</c:v>
                </c:pt>
                <c:pt idx="810">
                  <c:v>9372112.43133605</c:v>
                </c:pt>
                <c:pt idx="811">
                  <c:v>9372112.43866395</c:v>
                </c:pt>
                <c:pt idx="812">
                  <c:v>9372112.43652482</c:v>
                </c:pt>
                <c:pt idx="813">
                  <c:v>9372112.43733246</c:v>
                </c:pt>
                <c:pt idx="814">
                  <c:v>9372112.43578871</c:v>
                </c:pt>
                <c:pt idx="815">
                  <c:v>9372112.43607565</c:v>
                </c:pt>
                <c:pt idx="816">
                  <c:v>9372112.43346208</c:v>
                </c:pt>
                <c:pt idx="817">
                  <c:v>9372112.44555407</c:v>
                </c:pt>
                <c:pt idx="818">
                  <c:v>9372112.43761873</c:v>
                </c:pt>
                <c:pt idx="819">
                  <c:v>9372112.42832502</c:v>
                </c:pt>
                <c:pt idx="820">
                  <c:v>9372112.42831492</c:v>
                </c:pt>
                <c:pt idx="821">
                  <c:v>9372112.43627393</c:v>
                </c:pt>
                <c:pt idx="822">
                  <c:v>9372112.43317088</c:v>
                </c:pt>
                <c:pt idx="823">
                  <c:v>9372112.44265318</c:v>
                </c:pt>
                <c:pt idx="824">
                  <c:v>9372112.42762585</c:v>
                </c:pt>
                <c:pt idx="825">
                  <c:v>9372112.43968944</c:v>
                </c:pt>
                <c:pt idx="826">
                  <c:v>9372112.42478774</c:v>
                </c:pt>
                <c:pt idx="827">
                  <c:v>9372112.42819472</c:v>
                </c:pt>
                <c:pt idx="828">
                  <c:v>9372112.42664486</c:v>
                </c:pt>
                <c:pt idx="829">
                  <c:v>9372112.42519125</c:v>
                </c:pt>
                <c:pt idx="830">
                  <c:v>9372112.42535268</c:v>
                </c:pt>
                <c:pt idx="831">
                  <c:v>9372112.42642751</c:v>
                </c:pt>
                <c:pt idx="832">
                  <c:v>9372112.42879907</c:v>
                </c:pt>
                <c:pt idx="833">
                  <c:v>9372112.42670932</c:v>
                </c:pt>
                <c:pt idx="834">
                  <c:v>9372112.42380254</c:v>
                </c:pt>
                <c:pt idx="835">
                  <c:v>9372112.42635393</c:v>
                </c:pt>
                <c:pt idx="836">
                  <c:v>9372112.42687699</c:v>
                </c:pt>
                <c:pt idx="837">
                  <c:v>9372112.42441075</c:v>
                </c:pt>
                <c:pt idx="838">
                  <c:v>9372112.41963875</c:v>
                </c:pt>
                <c:pt idx="839">
                  <c:v>9372112.41675757</c:v>
                </c:pt>
                <c:pt idx="840">
                  <c:v>9372112.42338329</c:v>
                </c:pt>
                <c:pt idx="841">
                  <c:v>9372112.4164865</c:v>
                </c:pt>
                <c:pt idx="842">
                  <c:v>9372112.42067671</c:v>
                </c:pt>
                <c:pt idx="843">
                  <c:v>9372112.41844112</c:v>
                </c:pt>
                <c:pt idx="844">
                  <c:v>9372112.42147896</c:v>
                </c:pt>
                <c:pt idx="845">
                  <c:v>9372112.41624015</c:v>
                </c:pt>
                <c:pt idx="846">
                  <c:v>9372112.41640046</c:v>
                </c:pt>
                <c:pt idx="847">
                  <c:v>9372112.41799429</c:v>
                </c:pt>
                <c:pt idx="848">
                  <c:v>9372112.41531893</c:v>
                </c:pt>
                <c:pt idx="849">
                  <c:v>9372112.41647693</c:v>
                </c:pt>
                <c:pt idx="850">
                  <c:v>9372112.41153369</c:v>
                </c:pt>
                <c:pt idx="851">
                  <c:v>9372112.41024658</c:v>
                </c:pt>
                <c:pt idx="852">
                  <c:v>9372112.41331275</c:v>
                </c:pt>
                <c:pt idx="853">
                  <c:v>9372112.41085704</c:v>
                </c:pt>
                <c:pt idx="854">
                  <c:v>9372112.4126015</c:v>
                </c:pt>
                <c:pt idx="855">
                  <c:v>9372112.41217077</c:v>
                </c:pt>
                <c:pt idx="856">
                  <c:v>9372112.41124625</c:v>
                </c:pt>
                <c:pt idx="857">
                  <c:v>9372112.41058501</c:v>
                </c:pt>
                <c:pt idx="858">
                  <c:v>9372112.4096554</c:v>
                </c:pt>
                <c:pt idx="859">
                  <c:v>9372112.40976287</c:v>
                </c:pt>
                <c:pt idx="860">
                  <c:v>9372112.41021</c:v>
                </c:pt>
                <c:pt idx="861">
                  <c:v>9372112.41419909</c:v>
                </c:pt>
                <c:pt idx="862">
                  <c:v>9372112.41160881</c:v>
                </c:pt>
                <c:pt idx="863">
                  <c:v>9372112.40915969</c:v>
                </c:pt>
                <c:pt idx="864">
                  <c:v>9372112.4095476</c:v>
                </c:pt>
                <c:pt idx="865">
                  <c:v>9372112.41123273</c:v>
                </c:pt>
                <c:pt idx="866">
                  <c:v>9372112.40988361</c:v>
                </c:pt>
                <c:pt idx="867">
                  <c:v>9372112.41066675</c:v>
                </c:pt>
                <c:pt idx="868">
                  <c:v>9372112.40976461</c:v>
                </c:pt>
                <c:pt idx="869">
                  <c:v>9372112.40882257</c:v>
                </c:pt>
                <c:pt idx="870">
                  <c:v>9372112.40808223</c:v>
                </c:pt>
                <c:pt idx="871">
                  <c:v>9372112.41163303</c:v>
                </c:pt>
                <c:pt idx="872">
                  <c:v>9372112.41025313</c:v>
                </c:pt>
                <c:pt idx="873">
                  <c:v>9372112.4101732</c:v>
                </c:pt>
                <c:pt idx="874">
                  <c:v>9372112.40987956</c:v>
                </c:pt>
                <c:pt idx="875">
                  <c:v>9372112.40943057</c:v>
                </c:pt>
                <c:pt idx="876">
                  <c:v>9372112.40932254</c:v>
                </c:pt>
                <c:pt idx="877">
                  <c:v>9372112.40874246</c:v>
                </c:pt>
                <c:pt idx="878">
                  <c:v>9372112.40683868</c:v>
                </c:pt>
                <c:pt idx="879">
                  <c:v>9372112.40937181</c:v>
                </c:pt>
                <c:pt idx="880">
                  <c:v>9372112.40727029</c:v>
                </c:pt>
                <c:pt idx="881">
                  <c:v>9372112.40818759</c:v>
                </c:pt>
                <c:pt idx="882">
                  <c:v>9372112.40680939</c:v>
                </c:pt>
                <c:pt idx="883">
                  <c:v>9372112.40902823</c:v>
                </c:pt>
                <c:pt idx="884">
                  <c:v>9372112.40851038</c:v>
                </c:pt>
                <c:pt idx="885">
                  <c:v>9372112.40941197</c:v>
                </c:pt>
                <c:pt idx="886">
                  <c:v>9372112.40862967</c:v>
                </c:pt>
                <c:pt idx="887">
                  <c:v>9372112.41094433</c:v>
                </c:pt>
                <c:pt idx="888">
                  <c:v>9372112.40965061</c:v>
                </c:pt>
                <c:pt idx="889">
                  <c:v>9372112.40752888</c:v>
                </c:pt>
                <c:pt idx="890">
                  <c:v>9372112.40830839</c:v>
                </c:pt>
                <c:pt idx="891">
                  <c:v>9372112.40741909</c:v>
                </c:pt>
                <c:pt idx="892">
                  <c:v>9372112.40669587</c:v>
                </c:pt>
                <c:pt idx="893">
                  <c:v>9372112.4057907</c:v>
                </c:pt>
                <c:pt idx="894">
                  <c:v>9372112.40692294</c:v>
                </c:pt>
                <c:pt idx="895">
                  <c:v>9372112.40571766</c:v>
                </c:pt>
                <c:pt idx="896">
                  <c:v>9372112.40443756</c:v>
                </c:pt>
                <c:pt idx="897">
                  <c:v>9372112.40471798</c:v>
                </c:pt>
                <c:pt idx="898">
                  <c:v>9372112.40376388</c:v>
                </c:pt>
                <c:pt idx="899">
                  <c:v>9372112.40394837</c:v>
                </c:pt>
                <c:pt idx="900">
                  <c:v>9372112.40296965</c:v>
                </c:pt>
                <c:pt idx="901">
                  <c:v>9372112.40321982</c:v>
                </c:pt>
                <c:pt idx="902">
                  <c:v>9372112.40234722</c:v>
                </c:pt>
                <c:pt idx="903">
                  <c:v>9372112.4029436</c:v>
                </c:pt>
                <c:pt idx="904">
                  <c:v>9372112.40175183</c:v>
                </c:pt>
                <c:pt idx="905">
                  <c:v>9372112.4014749</c:v>
                </c:pt>
                <c:pt idx="906">
                  <c:v>9372112.40121304</c:v>
                </c:pt>
                <c:pt idx="907">
                  <c:v>9372112.4018993</c:v>
                </c:pt>
                <c:pt idx="908">
                  <c:v>9372112.40065347</c:v>
                </c:pt>
                <c:pt idx="909">
                  <c:v>9372112.40042854</c:v>
                </c:pt>
                <c:pt idx="910">
                  <c:v>9372112.40079179</c:v>
                </c:pt>
                <c:pt idx="911">
                  <c:v>9372112.40079098</c:v>
                </c:pt>
                <c:pt idx="912">
                  <c:v>9372112.40042014</c:v>
                </c:pt>
                <c:pt idx="913">
                  <c:v>9372112.40128758</c:v>
                </c:pt>
                <c:pt idx="914">
                  <c:v>9372112.4014938</c:v>
                </c:pt>
                <c:pt idx="915">
                  <c:v>9372112.40073976</c:v>
                </c:pt>
                <c:pt idx="916">
                  <c:v>9372112.40015541</c:v>
                </c:pt>
                <c:pt idx="917">
                  <c:v>9372112.4004504</c:v>
                </c:pt>
                <c:pt idx="918">
                  <c:v>9372112.39989763</c:v>
                </c:pt>
                <c:pt idx="919">
                  <c:v>9372112.40017514</c:v>
                </c:pt>
                <c:pt idx="920">
                  <c:v>9372112.40083374</c:v>
                </c:pt>
                <c:pt idx="921">
                  <c:v>9372112.40072106</c:v>
                </c:pt>
                <c:pt idx="922">
                  <c:v>9372112.39977997</c:v>
                </c:pt>
                <c:pt idx="923">
                  <c:v>9372112.40001958</c:v>
                </c:pt>
                <c:pt idx="924">
                  <c:v>9372112.4006788</c:v>
                </c:pt>
                <c:pt idx="925">
                  <c:v>9372112.40001109</c:v>
                </c:pt>
                <c:pt idx="926">
                  <c:v>9372112.39956582</c:v>
                </c:pt>
                <c:pt idx="927">
                  <c:v>9372112.40043932</c:v>
                </c:pt>
                <c:pt idx="928">
                  <c:v>9372112.39970088</c:v>
                </c:pt>
                <c:pt idx="929">
                  <c:v>9372112.39977487</c:v>
                </c:pt>
                <c:pt idx="930">
                  <c:v>9372112.39889335</c:v>
                </c:pt>
                <c:pt idx="931">
                  <c:v>9372112.39886713</c:v>
                </c:pt>
                <c:pt idx="932">
                  <c:v>9372112.39971352</c:v>
                </c:pt>
                <c:pt idx="933">
                  <c:v>9372112.39883784</c:v>
                </c:pt>
                <c:pt idx="934">
                  <c:v>9372112.39865322</c:v>
                </c:pt>
                <c:pt idx="935">
                  <c:v>9372112.39887655</c:v>
                </c:pt>
                <c:pt idx="936">
                  <c:v>9372112.39890897</c:v>
                </c:pt>
                <c:pt idx="937">
                  <c:v>9372112.39924874</c:v>
                </c:pt>
                <c:pt idx="938">
                  <c:v>9372112.39920832</c:v>
                </c:pt>
                <c:pt idx="939">
                  <c:v>9372112.39870303</c:v>
                </c:pt>
                <c:pt idx="940">
                  <c:v>9372112.39888977</c:v>
                </c:pt>
                <c:pt idx="941">
                  <c:v>9372112.39889224</c:v>
                </c:pt>
                <c:pt idx="942">
                  <c:v>9372112.39950669</c:v>
                </c:pt>
                <c:pt idx="943">
                  <c:v>9372112.39895512</c:v>
                </c:pt>
                <c:pt idx="944">
                  <c:v>9372112.3990891</c:v>
                </c:pt>
                <c:pt idx="945">
                  <c:v>9372112.39874981</c:v>
                </c:pt>
                <c:pt idx="946">
                  <c:v>9372112.39924631</c:v>
                </c:pt>
                <c:pt idx="947">
                  <c:v>9372112.3988511</c:v>
                </c:pt>
                <c:pt idx="948">
                  <c:v>9372112.39888186</c:v>
                </c:pt>
                <c:pt idx="949">
                  <c:v>9372112.39914155</c:v>
                </c:pt>
                <c:pt idx="950">
                  <c:v>9372112.39889774</c:v>
                </c:pt>
                <c:pt idx="951">
                  <c:v>9372112.39917496</c:v>
                </c:pt>
                <c:pt idx="952">
                  <c:v>9372112.3986467</c:v>
                </c:pt>
                <c:pt idx="953">
                  <c:v>9372112.39905952</c:v>
                </c:pt>
                <c:pt idx="954">
                  <c:v>9372112.39941119</c:v>
                </c:pt>
                <c:pt idx="955">
                  <c:v>9372112.39874475</c:v>
                </c:pt>
                <c:pt idx="956">
                  <c:v>9372112.39821517</c:v>
                </c:pt>
                <c:pt idx="957">
                  <c:v>9372112.39858058</c:v>
                </c:pt>
                <c:pt idx="958">
                  <c:v>9372112.39924954</c:v>
                </c:pt>
                <c:pt idx="959">
                  <c:v>9372112.39851781</c:v>
                </c:pt>
                <c:pt idx="960">
                  <c:v>9372112.39862688</c:v>
                </c:pt>
                <c:pt idx="961">
                  <c:v>9372112.39856339</c:v>
                </c:pt>
                <c:pt idx="962">
                  <c:v>9372112.39831438</c:v>
                </c:pt>
                <c:pt idx="963">
                  <c:v>9372112.39863389</c:v>
                </c:pt>
                <c:pt idx="964">
                  <c:v>9372112.39833455</c:v>
                </c:pt>
                <c:pt idx="965">
                  <c:v>9372112.39810484</c:v>
                </c:pt>
                <c:pt idx="966">
                  <c:v>9372112.3982488</c:v>
                </c:pt>
                <c:pt idx="967">
                  <c:v>9372112.39800566</c:v>
                </c:pt>
                <c:pt idx="968">
                  <c:v>9372112.39781852</c:v>
                </c:pt>
                <c:pt idx="969">
                  <c:v>9372112.39779196</c:v>
                </c:pt>
                <c:pt idx="970">
                  <c:v>9372112.39795701</c:v>
                </c:pt>
                <c:pt idx="971">
                  <c:v>9372112.39820135</c:v>
                </c:pt>
                <c:pt idx="972">
                  <c:v>9372112.39793535</c:v>
                </c:pt>
                <c:pt idx="973">
                  <c:v>9372112.39847423</c:v>
                </c:pt>
                <c:pt idx="974">
                  <c:v>9372112.39779777</c:v>
                </c:pt>
                <c:pt idx="975">
                  <c:v>9372112.39810084</c:v>
                </c:pt>
                <c:pt idx="976">
                  <c:v>9372112.39780816</c:v>
                </c:pt>
                <c:pt idx="977">
                  <c:v>9372112.39782987</c:v>
                </c:pt>
                <c:pt idx="978">
                  <c:v>9372112.39784617</c:v>
                </c:pt>
                <c:pt idx="979">
                  <c:v>9372112.39759099</c:v>
                </c:pt>
                <c:pt idx="980">
                  <c:v>9372112.3977845</c:v>
                </c:pt>
                <c:pt idx="981">
                  <c:v>9372112.3976303</c:v>
                </c:pt>
                <c:pt idx="982">
                  <c:v>9372112.39758328</c:v>
                </c:pt>
                <c:pt idx="983">
                  <c:v>9372112.39743936</c:v>
                </c:pt>
                <c:pt idx="984">
                  <c:v>9372112.39760149</c:v>
                </c:pt>
                <c:pt idx="985">
                  <c:v>9372112.39710722</c:v>
                </c:pt>
                <c:pt idx="986">
                  <c:v>9372112.39707178</c:v>
                </c:pt>
                <c:pt idx="987">
                  <c:v>9372112.3971335</c:v>
                </c:pt>
                <c:pt idx="988">
                  <c:v>9372112.39660239</c:v>
                </c:pt>
                <c:pt idx="989">
                  <c:v>9372112.39684428</c:v>
                </c:pt>
                <c:pt idx="990">
                  <c:v>9372112.39663431</c:v>
                </c:pt>
                <c:pt idx="991">
                  <c:v>9372112.39659292</c:v>
                </c:pt>
                <c:pt idx="992">
                  <c:v>9372112.39664363</c:v>
                </c:pt>
                <c:pt idx="993">
                  <c:v>9372112.39680545</c:v>
                </c:pt>
                <c:pt idx="994">
                  <c:v>9372112.39654265</c:v>
                </c:pt>
                <c:pt idx="995">
                  <c:v>9372112.39672926</c:v>
                </c:pt>
                <c:pt idx="996">
                  <c:v>9372112.39650949</c:v>
                </c:pt>
                <c:pt idx="997">
                  <c:v>9372112.39679243</c:v>
                </c:pt>
                <c:pt idx="998">
                  <c:v>9372112.39658822</c:v>
                </c:pt>
                <c:pt idx="999">
                  <c:v>9372112.39636928</c:v>
                </c:pt>
                <c:pt idx="1000">
                  <c:v>9372112.39654476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473606.129614548</c:v>
                </c:pt>
                <c:pt idx="2">
                  <c:v>473289.342226079</c:v>
                </c:pt>
                <c:pt idx="3">
                  <c:v>474738.903039912</c:v>
                </c:pt>
                <c:pt idx="4">
                  <c:v>478401.620308456</c:v>
                </c:pt>
                <c:pt idx="5">
                  <c:v>481642.430310669</c:v>
                </c:pt>
                <c:pt idx="6">
                  <c:v>485079.430823229</c:v>
                </c:pt>
                <c:pt idx="7">
                  <c:v>488458.132225799</c:v>
                </c:pt>
                <c:pt idx="8">
                  <c:v>491745.380277178</c:v>
                </c:pt>
                <c:pt idx="9">
                  <c:v>494948.944824913</c:v>
                </c:pt>
                <c:pt idx="10">
                  <c:v>498035.144459603</c:v>
                </c:pt>
                <c:pt idx="11">
                  <c:v>501024.841670856</c:v>
                </c:pt>
                <c:pt idx="12">
                  <c:v>503885.178797589</c:v>
                </c:pt>
                <c:pt idx="13">
                  <c:v>506641.686955893</c:v>
                </c:pt>
                <c:pt idx="14">
                  <c:v>509262.281435478</c:v>
                </c:pt>
                <c:pt idx="15">
                  <c:v>511774.726597669</c:v>
                </c:pt>
                <c:pt idx="16">
                  <c:v>514147.082736777</c:v>
                </c:pt>
                <c:pt idx="17">
                  <c:v>516408.882903235</c:v>
                </c:pt>
                <c:pt idx="18">
                  <c:v>518527.468795782</c:v>
                </c:pt>
                <c:pt idx="19">
                  <c:v>520534.461636309</c:v>
                </c:pt>
                <c:pt idx="20">
                  <c:v>522395.505817618</c:v>
                </c:pt>
                <c:pt idx="21">
                  <c:v>524145.005524847</c:v>
                </c:pt>
                <c:pt idx="22">
                  <c:v>525745.84064911</c:v>
                </c:pt>
                <c:pt idx="23">
                  <c:v>527236.127364952</c:v>
                </c:pt>
                <c:pt idx="24">
                  <c:v>528574.806497571</c:v>
                </c:pt>
                <c:pt idx="25">
                  <c:v>529804.840266599</c:v>
                </c:pt>
                <c:pt idx="26">
                  <c:v>530886.012725731</c:v>
                </c:pt>
                <c:pt idx="27">
                  <c:v>531862.217713671</c:v>
                </c:pt>
                <c:pt idx="28">
                  <c:v>532681.061423311</c:v>
                </c:pt>
                <c:pt idx="29">
                  <c:v>533401.236064378</c:v>
                </c:pt>
                <c:pt idx="30">
                  <c:v>547706.776528197</c:v>
                </c:pt>
                <c:pt idx="31">
                  <c:v>558573.248492297</c:v>
                </c:pt>
                <c:pt idx="32">
                  <c:v>568835.319542458</c:v>
                </c:pt>
                <c:pt idx="33">
                  <c:v>569578.364231656</c:v>
                </c:pt>
                <c:pt idx="34">
                  <c:v>570314.63190904</c:v>
                </c:pt>
                <c:pt idx="35">
                  <c:v>573889.512448741</c:v>
                </c:pt>
                <c:pt idx="36">
                  <c:v>574570.649857057</c:v>
                </c:pt>
                <c:pt idx="37">
                  <c:v>577996.57419917</c:v>
                </c:pt>
                <c:pt idx="38">
                  <c:v>578623.723940408</c:v>
                </c:pt>
                <c:pt idx="39">
                  <c:v>582258.608168331</c:v>
                </c:pt>
                <c:pt idx="40">
                  <c:v>582827.315865553</c:v>
                </c:pt>
                <c:pt idx="41">
                  <c:v>586830.19905607</c:v>
                </c:pt>
                <c:pt idx="42">
                  <c:v>587337.557790066</c:v>
                </c:pt>
                <c:pt idx="43">
                  <c:v>591804.286205736</c:v>
                </c:pt>
                <c:pt idx="44">
                  <c:v>592246.696460198</c:v>
                </c:pt>
                <c:pt idx="45">
                  <c:v>597238.534294486</c:v>
                </c:pt>
                <c:pt idx="46">
                  <c:v>597614.444827068</c:v>
                </c:pt>
                <c:pt idx="47">
                  <c:v>603188.803479839</c:v>
                </c:pt>
                <c:pt idx="48">
                  <c:v>603498.057452548</c:v>
                </c:pt>
                <c:pt idx="49">
                  <c:v>609704.40792253</c:v>
                </c:pt>
                <c:pt idx="50">
                  <c:v>609945.810563138</c:v>
                </c:pt>
                <c:pt idx="51">
                  <c:v>616814.077887437</c:v>
                </c:pt>
                <c:pt idx="52">
                  <c:v>616987.259087435</c:v>
                </c:pt>
                <c:pt idx="53">
                  <c:v>624542.747434702</c:v>
                </c:pt>
                <c:pt idx="54">
                  <c:v>624650.47907608</c:v>
                </c:pt>
                <c:pt idx="55">
                  <c:v>632899.61640742</c:v>
                </c:pt>
                <c:pt idx="56">
                  <c:v>632938.235277089</c:v>
                </c:pt>
                <c:pt idx="57">
                  <c:v>641851.099998254</c:v>
                </c:pt>
                <c:pt idx="58">
                  <c:v>644251.199590984</c:v>
                </c:pt>
                <c:pt idx="59">
                  <c:v>661142.157698053</c:v>
                </c:pt>
                <c:pt idx="60">
                  <c:v>673990.920005697</c:v>
                </c:pt>
                <c:pt idx="61">
                  <c:v>685873.390765977</c:v>
                </c:pt>
                <c:pt idx="62">
                  <c:v>694274.647516393</c:v>
                </c:pt>
                <c:pt idx="63">
                  <c:v>697670.568054761</c:v>
                </c:pt>
                <c:pt idx="64">
                  <c:v>698390.864933598</c:v>
                </c:pt>
                <c:pt idx="65">
                  <c:v>704822.657165013</c:v>
                </c:pt>
                <c:pt idx="66">
                  <c:v>705462.481268309</c:v>
                </c:pt>
                <c:pt idx="67">
                  <c:v>712118.254694439</c:v>
                </c:pt>
                <c:pt idx="68">
                  <c:v>712682.357105904</c:v>
                </c:pt>
                <c:pt idx="69">
                  <c:v>719707.685606213</c:v>
                </c:pt>
                <c:pt idx="70">
                  <c:v>720191.234929804</c:v>
                </c:pt>
                <c:pt idx="71">
                  <c:v>727608.8922791</c:v>
                </c:pt>
                <c:pt idx="72">
                  <c:v>728007.250992364</c:v>
                </c:pt>
                <c:pt idx="73">
                  <c:v>735798.054984903</c:v>
                </c:pt>
                <c:pt idx="74">
                  <c:v>739906.512876972</c:v>
                </c:pt>
                <c:pt idx="75">
                  <c:v>740126.784323222</c:v>
                </c:pt>
                <c:pt idx="76">
                  <c:v>747440.990714228</c:v>
                </c:pt>
                <c:pt idx="77">
                  <c:v>747575.870772199</c:v>
                </c:pt>
                <c:pt idx="78">
                  <c:v>755991.171901625</c:v>
                </c:pt>
                <c:pt idx="79">
                  <c:v>764589.069194167</c:v>
                </c:pt>
                <c:pt idx="80">
                  <c:v>768197.023078353</c:v>
                </c:pt>
                <c:pt idx="81">
                  <c:v>768137.877599118</c:v>
                </c:pt>
                <c:pt idx="82">
                  <c:v>776108.109406845</c:v>
                </c:pt>
                <c:pt idx="83">
                  <c:v>784303.490723358</c:v>
                </c:pt>
                <c:pt idx="84">
                  <c:v>787229.247608829</c:v>
                </c:pt>
                <c:pt idx="85">
                  <c:v>786981.521349128</c:v>
                </c:pt>
                <c:pt idx="86">
                  <c:v>794624.308982062</c:v>
                </c:pt>
                <c:pt idx="87">
                  <c:v>801631.115360729</c:v>
                </c:pt>
                <c:pt idx="88">
                  <c:v>817872.416090212</c:v>
                </c:pt>
                <c:pt idx="89">
                  <c:v>830581.409460154</c:v>
                </c:pt>
                <c:pt idx="90">
                  <c:v>841848.761156307</c:v>
                </c:pt>
                <c:pt idx="91">
                  <c:v>856564.086763769</c:v>
                </c:pt>
                <c:pt idx="92">
                  <c:v>865203.8343133</c:v>
                </c:pt>
                <c:pt idx="93">
                  <c:v>864389.750151544</c:v>
                </c:pt>
                <c:pt idx="94">
                  <c:v>866788.939361222</c:v>
                </c:pt>
                <c:pt idx="95">
                  <c:v>865918.698237015</c:v>
                </c:pt>
                <c:pt idx="96">
                  <c:v>871424.071172835</c:v>
                </c:pt>
                <c:pt idx="97">
                  <c:v>870570.606969909</c:v>
                </c:pt>
                <c:pt idx="98">
                  <c:v>876989.701090995</c:v>
                </c:pt>
                <c:pt idx="99">
                  <c:v>876195.673986068</c:v>
                </c:pt>
                <c:pt idx="100">
                  <c:v>883652.586799039</c:v>
                </c:pt>
                <c:pt idx="101">
                  <c:v>891221.909213162</c:v>
                </c:pt>
                <c:pt idx="102">
                  <c:v>893528.677275665</c:v>
                </c:pt>
                <c:pt idx="103">
                  <c:v>894025.225665935</c:v>
                </c:pt>
                <c:pt idx="104">
                  <c:v>902857.612795873</c:v>
                </c:pt>
                <c:pt idx="105">
                  <c:v>905572.590590255</c:v>
                </c:pt>
                <c:pt idx="106">
                  <c:v>905211.672898649</c:v>
                </c:pt>
                <c:pt idx="107">
                  <c:v>914154.905286754</c:v>
                </c:pt>
                <c:pt idx="108">
                  <c:v>924437.811118555</c:v>
                </c:pt>
                <c:pt idx="109">
                  <c:v>935329.302390025</c:v>
                </c:pt>
                <c:pt idx="110">
                  <c:v>939687.185003557</c:v>
                </c:pt>
                <c:pt idx="111">
                  <c:v>939559.104181987</c:v>
                </c:pt>
                <c:pt idx="112">
                  <c:v>949889.625322121</c:v>
                </c:pt>
                <c:pt idx="113">
                  <c:v>961197.047219882</c:v>
                </c:pt>
                <c:pt idx="114">
                  <c:v>965902.811052944</c:v>
                </c:pt>
                <c:pt idx="115">
                  <c:v>966032.953813651</c:v>
                </c:pt>
                <c:pt idx="116">
                  <c:v>975637.345311714</c:v>
                </c:pt>
                <c:pt idx="117">
                  <c:v>991418.753311171</c:v>
                </c:pt>
                <c:pt idx="118">
                  <c:v>1002948.70851164</c:v>
                </c:pt>
                <c:pt idx="119">
                  <c:v>1014498.69948123</c:v>
                </c:pt>
                <c:pt idx="120">
                  <c:v>1024921.52297514</c:v>
                </c:pt>
                <c:pt idx="121">
                  <c:v>1032149.678405</c:v>
                </c:pt>
                <c:pt idx="122">
                  <c:v>1035379.73177616</c:v>
                </c:pt>
                <c:pt idx="123">
                  <c:v>1035103.50285319</c:v>
                </c:pt>
                <c:pt idx="124">
                  <c:v>1039840.90805265</c:v>
                </c:pt>
                <c:pt idx="125">
                  <c:v>1039734.2141744</c:v>
                </c:pt>
                <c:pt idx="126">
                  <c:v>1048016.23278454</c:v>
                </c:pt>
                <c:pt idx="127">
                  <c:v>1050691.66502002</c:v>
                </c:pt>
                <c:pt idx="128">
                  <c:v>1050859.77801497</c:v>
                </c:pt>
                <c:pt idx="129">
                  <c:v>1062935.36109302</c:v>
                </c:pt>
                <c:pt idx="130">
                  <c:v>1073334.01007529</c:v>
                </c:pt>
                <c:pt idx="131">
                  <c:v>1079098.25647862</c:v>
                </c:pt>
                <c:pt idx="132">
                  <c:v>1078678.45657893</c:v>
                </c:pt>
                <c:pt idx="133">
                  <c:v>1090000.69005401</c:v>
                </c:pt>
                <c:pt idx="134">
                  <c:v>1096619.90676565</c:v>
                </c:pt>
                <c:pt idx="135">
                  <c:v>1095913.84482601</c:v>
                </c:pt>
                <c:pt idx="136">
                  <c:v>1099804.09211284</c:v>
                </c:pt>
                <c:pt idx="137">
                  <c:v>1100270.99409183</c:v>
                </c:pt>
                <c:pt idx="138">
                  <c:v>1114807.77513726</c:v>
                </c:pt>
                <c:pt idx="139">
                  <c:v>1124723.62343093</c:v>
                </c:pt>
                <c:pt idx="140">
                  <c:v>1127353.42102428</c:v>
                </c:pt>
                <c:pt idx="141">
                  <c:v>1128151.26112181</c:v>
                </c:pt>
                <c:pt idx="142">
                  <c:v>1140978.01718569</c:v>
                </c:pt>
                <c:pt idx="143">
                  <c:v>1146542.10748533</c:v>
                </c:pt>
                <c:pt idx="144">
                  <c:v>1145397.56326262</c:v>
                </c:pt>
                <c:pt idx="145">
                  <c:v>1149648.20924112</c:v>
                </c:pt>
                <c:pt idx="146">
                  <c:v>1149540.6085534</c:v>
                </c:pt>
                <c:pt idx="147">
                  <c:v>1164604.54920439</c:v>
                </c:pt>
                <c:pt idx="148">
                  <c:v>1175625.94515349</c:v>
                </c:pt>
                <c:pt idx="149">
                  <c:v>1192856.04956315</c:v>
                </c:pt>
                <c:pt idx="150">
                  <c:v>1204730.98779804</c:v>
                </c:pt>
                <c:pt idx="151">
                  <c:v>1207857.14102598</c:v>
                </c:pt>
                <c:pt idx="152">
                  <c:v>1208108.33457297</c:v>
                </c:pt>
                <c:pt idx="153">
                  <c:v>1212024.63722623</c:v>
                </c:pt>
                <c:pt idx="154">
                  <c:v>1211726.11970286</c:v>
                </c:pt>
                <c:pt idx="155">
                  <c:v>1219632.45383322</c:v>
                </c:pt>
                <c:pt idx="156">
                  <c:v>1222570.81113075</c:v>
                </c:pt>
                <c:pt idx="157">
                  <c:v>1222326.72757511</c:v>
                </c:pt>
                <c:pt idx="158">
                  <c:v>1233853.38345606</c:v>
                </c:pt>
                <c:pt idx="159">
                  <c:v>1243781.51927182</c:v>
                </c:pt>
                <c:pt idx="160">
                  <c:v>1248582.43111631</c:v>
                </c:pt>
                <c:pt idx="161">
                  <c:v>1248604.15883355</c:v>
                </c:pt>
                <c:pt idx="162">
                  <c:v>1259135.99298902</c:v>
                </c:pt>
                <c:pt idx="163">
                  <c:v>1263561.60888755</c:v>
                </c:pt>
                <c:pt idx="164">
                  <c:v>1263886.08917008</c:v>
                </c:pt>
                <c:pt idx="165">
                  <c:v>1272120.58164186</c:v>
                </c:pt>
                <c:pt idx="166">
                  <c:v>1274940.03083254</c:v>
                </c:pt>
                <c:pt idx="167">
                  <c:v>1274478.15101409</c:v>
                </c:pt>
                <c:pt idx="168">
                  <c:v>1288813.66236399</c:v>
                </c:pt>
                <c:pt idx="169">
                  <c:v>1297463.75773745</c:v>
                </c:pt>
                <c:pt idx="170">
                  <c:v>1300759.42497839</c:v>
                </c:pt>
                <c:pt idx="171">
                  <c:v>1300932.29808462</c:v>
                </c:pt>
                <c:pt idx="172">
                  <c:v>1312011.61999649</c:v>
                </c:pt>
                <c:pt idx="173">
                  <c:v>1321286.77143706</c:v>
                </c:pt>
                <c:pt idx="174">
                  <c:v>1331396.53982789</c:v>
                </c:pt>
                <c:pt idx="175">
                  <c:v>1338789.20707718</c:v>
                </c:pt>
                <c:pt idx="176">
                  <c:v>1339246.69437723</c:v>
                </c:pt>
                <c:pt idx="177">
                  <c:v>1354170.66818063</c:v>
                </c:pt>
                <c:pt idx="178">
                  <c:v>1364030.55292091</c:v>
                </c:pt>
                <c:pt idx="179">
                  <c:v>1371726.24260761</c:v>
                </c:pt>
                <c:pt idx="180">
                  <c:v>1377243.79986788</c:v>
                </c:pt>
                <c:pt idx="181">
                  <c:v>1376515.58879954</c:v>
                </c:pt>
                <c:pt idx="182">
                  <c:v>1380708.03940184</c:v>
                </c:pt>
                <c:pt idx="183">
                  <c:v>1380850.08917971</c:v>
                </c:pt>
                <c:pt idx="184">
                  <c:v>1385763.06073521</c:v>
                </c:pt>
                <c:pt idx="185">
                  <c:v>1385659.21407951</c:v>
                </c:pt>
                <c:pt idx="186">
                  <c:v>1393335.9803865</c:v>
                </c:pt>
                <c:pt idx="187">
                  <c:v>1406486.85440418</c:v>
                </c:pt>
                <c:pt idx="188">
                  <c:v>1417920.54092983</c:v>
                </c:pt>
                <c:pt idx="189">
                  <c:v>1423437.16243455</c:v>
                </c:pt>
                <c:pt idx="190">
                  <c:v>1423195.80639386</c:v>
                </c:pt>
                <c:pt idx="191">
                  <c:v>1434847.89909181</c:v>
                </c:pt>
                <c:pt idx="192">
                  <c:v>1440704.27762308</c:v>
                </c:pt>
                <c:pt idx="193">
                  <c:v>1440095.71448705</c:v>
                </c:pt>
                <c:pt idx="194">
                  <c:v>1447778.56405972</c:v>
                </c:pt>
                <c:pt idx="195">
                  <c:v>1451059.25208541</c:v>
                </c:pt>
                <c:pt idx="196">
                  <c:v>1450411.55666978</c:v>
                </c:pt>
                <c:pt idx="197">
                  <c:v>1465097.09611339</c:v>
                </c:pt>
                <c:pt idx="198">
                  <c:v>1468846.70605297</c:v>
                </c:pt>
                <c:pt idx="199">
                  <c:v>1468749.42512601</c:v>
                </c:pt>
                <c:pt idx="200">
                  <c:v>1469962.7217146</c:v>
                </c:pt>
                <c:pt idx="201">
                  <c:v>1470423.05822109</c:v>
                </c:pt>
                <c:pt idx="202">
                  <c:v>1481537.57641115</c:v>
                </c:pt>
                <c:pt idx="203">
                  <c:v>1486939.80608147</c:v>
                </c:pt>
                <c:pt idx="204">
                  <c:v>1485555.16495229</c:v>
                </c:pt>
                <c:pt idx="205">
                  <c:v>1485658.05395425</c:v>
                </c:pt>
                <c:pt idx="206">
                  <c:v>1494963.86013252</c:v>
                </c:pt>
                <c:pt idx="207">
                  <c:v>1511159.95458644</c:v>
                </c:pt>
                <c:pt idx="208">
                  <c:v>1523623.92418469</c:v>
                </c:pt>
                <c:pt idx="209">
                  <c:v>1525816.54936498</c:v>
                </c:pt>
                <c:pt idx="210">
                  <c:v>1526374.42079807</c:v>
                </c:pt>
                <c:pt idx="211">
                  <c:v>1528883.45179026</c:v>
                </c:pt>
                <c:pt idx="212">
                  <c:v>1529716.26275979</c:v>
                </c:pt>
                <c:pt idx="213">
                  <c:v>1533466.48484985</c:v>
                </c:pt>
                <c:pt idx="214">
                  <c:v>1533078.38326079</c:v>
                </c:pt>
                <c:pt idx="215">
                  <c:v>1540773.32647221</c:v>
                </c:pt>
                <c:pt idx="216">
                  <c:v>1550481.45817765</c:v>
                </c:pt>
                <c:pt idx="217">
                  <c:v>1559279.73528102</c:v>
                </c:pt>
                <c:pt idx="218">
                  <c:v>1563960.28487183</c:v>
                </c:pt>
                <c:pt idx="219">
                  <c:v>1563556.52746393</c:v>
                </c:pt>
                <c:pt idx="220">
                  <c:v>1572783.52092904</c:v>
                </c:pt>
                <c:pt idx="221">
                  <c:v>1576053.18175385</c:v>
                </c:pt>
                <c:pt idx="222">
                  <c:v>1576280.77491644</c:v>
                </c:pt>
                <c:pt idx="223">
                  <c:v>1582174.07839139</c:v>
                </c:pt>
                <c:pt idx="224">
                  <c:v>1583834.48546929</c:v>
                </c:pt>
                <c:pt idx="225">
                  <c:v>1584345.93776812</c:v>
                </c:pt>
                <c:pt idx="226">
                  <c:v>1594881.69428713</c:v>
                </c:pt>
                <c:pt idx="227">
                  <c:v>1602075.97732626</c:v>
                </c:pt>
                <c:pt idx="228">
                  <c:v>1601892.88218851</c:v>
                </c:pt>
                <c:pt idx="229">
                  <c:v>1607749.22676529</c:v>
                </c:pt>
                <c:pt idx="230">
                  <c:v>1608455.63000075</c:v>
                </c:pt>
                <c:pt idx="231">
                  <c:v>1617446.75492632</c:v>
                </c:pt>
                <c:pt idx="232">
                  <c:v>1625200.41852837</c:v>
                </c:pt>
                <c:pt idx="233">
                  <c:v>1625179.52969049</c:v>
                </c:pt>
                <c:pt idx="234">
                  <c:v>1632845.14854789</c:v>
                </c:pt>
                <c:pt idx="235">
                  <c:v>1628947.37407794</c:v>
                </c:pt>
                <c:pt idx="236">
                  <c:v>1635075.74532719</c:v>
                </c:pt>
                <c:pt idx="237">
                  <c:v>1637182.45788596</c:v>
                </c:pt>
                <c:pt idx="238">
                  <c:v>1641150.84645835</c:v>
                </c:pt>
                <c:pt idx="239">
                  <c:v>1642254.27409899</c:v>
                </c:pt>
                <c:pt idx="240">
                  <c:v>1644216.78374799</c:v>
                </c:pt>
                <c:pt idx="241">
                  <c:v>1643165.81784471</c:v>
                </c:pt>
                <c:pt idx="242">
                  <c:v>1647024.07651673</c:v>
                </c:pt>
                <c:pt idx="243">
                  <c:v>1646763.02036483</c:v>
                </c:pt>
                <c:pt idx="244">
                  <c:v>1650768.42399485</c:v>
                </c:pt>
                <c:pt idx="245">
                  <c:v>1651044.4958832</c:v>
                </c:pt>
                <c:pt idx="246">
                  <c:v>1660572.2633077</c:v>
                </c:pt>
                <c:pt idx="247">
                  <c:v>1663772.48024614</c:v>
                </c:pt>
                <c:pt idx="248">
                  <c:v>1663699.42506214</c:v>
                </c:pt>
                <c:pt idx="249">
                  <c:v>1667034.03354988</c:v>
                </c:pt>
                <c:pt idx="250">
                  <c:v>1666389.89129746</c:v>
                </c:pt>
                <c:pt idx="251">
                  <c:v>1675106.29371261</c:v>
                </c:pt>
                <c:pt idx="252">
                  <c:v>1679268.6682098</c:v>
                </c:pt>
                <c:pt idx="253">
                  <c:v>1678340.78682474</c:v>
                </c:pt>
                <c:pt idx="254">
                  <c:v>1683854.87381657</c:v>
                </c:pt>
                <c:pt idx="255">
                  <c:v>1685598.86748019</c:v>
                </c:pt>
                <c:pt idx="256">
                  <c:v>1691154.68759187</c:v>
                </c:pt>
                <c:pt idx="257">
                  <c:v>1689624.97502953</c:v>
                </c:pt>
                <c:pt idx="258">
                  <c:v>1688988.73694699</c:v>
                </c:pt>
                <c:pt idx="259">
                  <c:v>1688908.72614887</c:v>
                </c:pt>
                <c:pt idx="260">
                  <c:v>1689493.99488794</c:v>
                </c:pt>
                <c:pt idx="261">
                  <c:v>1692202.09964672</c:v>
                </c:pt>
                <c:pt idx="262">
                  <c:v>1691106.86379375</c:v>
                </c:pt>
                <c:pt idx="263">
                  <c:v>1687961.48075933</c:v>
                </c:pt>
                <c:pt idx="264">
                  <c:v>1699971.86836637</c:v>
                </c:pt>
                <c:pt idx="265">
                  <c:v>1688289.27351339</c:v>
                </c:pt>
                <c:pt idx="266">
                  <c:v>1696729.21224304</c:v>
                </c:pt>
                <c:pt idx="267">
                  <c:v>1698564.71029581</c:v>
                </c:pt>
                <c:pt idx="268">
                  <c:v>1695210.47501334</c:v>
                </c:pt>
                <c:pt idx="269">
                  <c:v>1697339.91546131</c:v>
                </c:pt>
                <c:pt idx="270">
                  <c:v>1697649.82350857</c:v>
                </c:pt>
                <c:pt idx="271">
                  <c:v>1697574.99915812</c:v>
                </c:pt>
                <c:pt idx="272">
                  <c:v>1697066.43744895</c:v>
                </c:pt>
                <c:pt idx="273">
                  <c:v>1700243.22740722</c:v>
                </c:pt>
                <c:pt idx="274">
                  <c:v>1699959.67018279</c:v>
                </c:pt>
                <c:pt idx="275">
                  <c:v>1703684.8383485</c:v>
                </c:pt>
                <c:pt idx="276">
                  <c:v>1702868.93265827</c:v>
                </c:pt>
                <c:pt idx="277">
                  <c:v>1706579.39343126</c:v>
                </c:pt>
                <c:pt idx="278">
                  <c:v>1708225.17460477</c:v>
                </c:pt>
                <c:pt idx="279">
                  <c:v>1708360.01562142</c:v>
                </c:pt>
                <c:pt idx="280">
                  <c:v>1708462.92840298</c:v>
                </c:pt>
                <c:pt idx="281">
                  <c:v>1709242.70788029</c:v>
                </c:pt>
                <c:pt idx="282">
                  <c:v>1708237.25081759</c:v>
                </c:pt>
                <c:pt idx="283">
                  <c:v>1705501.14458627</c:v>
                </c:pt>
                <c:pt idx="284">
                  <c:v>1710549.87694164</c:v>
                </c:pt>
                <c:pt idx="285">
                  <c:v>1709400.46092972</c:v>
                </c:pt>
                <c:pt idx="286">
                  <c:v>1712255.3778095</c:v>
                </c:pt>
                <c:pt idx="287">
                  <c:v>1709651.79424246</c:v>
                </c:pt>
                <c:pt idx="288">
                  <c:v>1713292.92118495</c:v>
                </c:pt>
                <c:pt idx="289">
                  <c:v>1712891.35933562</c:v>
                </c:pt>
                <c:pt idx="290">
                  <c:v>1717167.77592039</c:v>
                </c:pt>
                <c:pt idx="291">
                  <c:v>1711876.7013308</c:v>
                </c:pt>
                <c:pt idx="292">
                  <c:v>1717859.48225929</c:v>
                </c:pt>
                <c:pt idx="293">
                  <c:v>1707517.98089717</c:v>
                </c:pt>
                <c:pt idx="294">
                  <c:v>1722714.46449754</c:v>
                </c:pt>
                <c:pt idx="295">
                  <c:v>1713608.36054086</c:v>
                </c:pt>
                <c:pt idx="296">
                  <c:v>1709210.02720307</c:v>
                </c:pt>
                <c:pt idx="297">
                  <c:v>1712781.0691918</c:v>
                </c:pt>
                <c:pt idx="298">
                  <c:v>1712495.67325539</c:v>
                </c:pt>
                <c:pt idx="299">
                  <c:v>1713546.17288372</c:v>
                </c:pt>
                <c:pt idx="300">
                  <c:v>1717619.54110479</c:v>
                </c:pt>
                <c:pt idx="301">
                  <c:v>1718315.08116242</c:v>
                </c:pt>
                <c:pt idx="302">
                  <c:v>1720255.23868279</c:v>
                </c:pt>
                <c:pt idx="303">
                  <c:v>1719102.53541612</c:v>
                </c:pt>
                <c:pt idx="304">
                  <c:v>1719255.46521047</c:v>
                </c:pt>
                <c:pt idx="305">
                  <c:v>1717837.99072321</c:v>
                </c:pt>
                <c:pt idx="306">
                  <c:v>1717523.01403977</c:v>
                </c:pt>
                <c:pt idx="307">
                  <c:v>1717325.50162834</c:v>
                </c:pt>
                <c:pt idx="308">
                  <c:v>1717171.33286353</c:v>
                </c:pt>
                <c:pt idx="309">
                  <c:v>1716934.10755215</c:v>
                </c:pt>
                <c:pt idx="310">
                  <c:v>1719502.42034496</c:v>
                </c:pt>
                <c:pt idx="311">
                  <c:v>1715755.48835907</c:v>
                </c:pt>
                <c:pt idx="312">
                  <c:v>1712493.59253959</c:v>
                </c:pt>
                <c:pt idx="313">
                  <c:v>1718159.71761942</c:v>
                </c:pt>
                <c:pt idx="314">
                  <c:v>1719077.77568713</c:v>
                </c:pt>
                <c:pt idx="315">
                  <c:v>1719617.12718181</c:v>
                </c:pt>
                <c:pt idx="316">
                  <c:v>1716400.18468825</c:v>
                </c:pt>
                <c:pt idx="317">
                  <c:v>1719922.15060472</c:v>
                </c:pt>
                <c:pt idx="318">
                  <c:v>1729460.26670687</c:v>
                </c:pt>
                <c:pt idx="319">
                  <c:v>1721164.11311604</c:v>
                </c:pt>
                <c:pt idx="320">
                  <c:v>1721304.26298953</c:v>
                </c:pt>
                <c:pt idx="321">
                  <c:v>1718793.8490859</c:v>
                </c:pt>
                <c:pt idx="322">
                  <c:v>1719937.90401808</c:v>
                </c:pt>
                <c:pt idx="323">
                  <c:v>1717081.94799905</c:v>
                </c:pt>
                <c:pt idx="324">
                  <c:v>1714255.35805674</c:v>
                </c:pt>
                <c:pt idx="325">
                  <c:v>1720802.72028059</c:v>
                </c:pt>
                <c:pt idx="326">
                  <c:v>1721453.89169075</c:v>
                </c:pt>
                <c:pt idx="327">
                  <c:v>1721600.45384682</c:v>
                </c:pt>
                <c:pt idx="328">
                  <c:v>1721042.24425859</c:v>
                </c:pt>
                <c:pt idx="329">
                  <c:v>1719687.9247097</c:v>
                </c:pt>
                <c:pt idx="330">
                  <c:v>1721375.82676373</c:v>
                </c:pt>
                <c:pt idx="331">
                  <c:v>1719995.93935044</c:v>
                </c:pt>
                <c:pt idx="332">
                  <c:v>1721882.07532557</c:v>
                </c:pt>
                <c:pt idx="333">
                  <c:v>1723594.38838612</c:v>
                </c:pt>
                <c:pt idx="334">
                  <c:v>1724248.30130182</c:v>
                </c:pt>
                <c:pt idx="335">
                  <c:v>1721336.70572762</c:v>
                </c:pt>
                <c:pt idx="336">
                  <c:v>1722915.10294564</c:v>
                </c:pt>
                <c:pt idx="337">
                  <c:v>1720506.09171659</c:v>
                </c:pt>
                <c:pt idx="338">
                  <c:v>1717413.44777109</c:v>
                </c:pt>
                <c:pt idx="339">
                  <c:v>1723729.79228754</c:v>
                </c:pt>
                <c:pt idx="340">
                  <c:v>1715694.70859238</c:v>
                </c:pt>
                <c:pt idx="341">
                  <c:v>1714850.98926804</c:v>
                </c:pt>
                <c:pt idx="342">
                  <c:v>1713525.66289684</c:v>
                </c:pt>
                <c:pt idx="343">
                  <c:v>1716344.07642114</c:v>
                </c:pt>
                <c:pt idx="344">
                  <c:v>1725360.62874737</c:v>
                </c:pt>
                <c:pt idx="345">
                  <c:v>1714371.32458494</c:v>
                </c:pt>
                <c:pt idx="346">
                  <c:v>1714560.46338766</c:v>
                </c:pt>
                <c:pt idx="347">
                  <c:v>1718834.86068675</c:v>
                </c:pt>
                <c:pt idx="348">
                  <c:v>1716034.45676615</c:v>
                </c:pt>
                <c:pt idx="349">
                  <c:v>1716661.97521944</c:v>
                </c:pt>
                <c:pt idx="350">
                  <c:v>1716388.96233772</c:v>
                </c:pt>
                <c:pt idx="351">
                  <c:v>1715733.06594264</c:v>
                </c:pt>
                <c:pt idx="352">
                  <c:v>1713746.62430085</c:v>
                </c:pt>
                <c:pt idx="353">
                  <c:v>1716135.36619401</c:v>
                </c:pt>
                <c:pt idx="354">
                  <c:v>1716838.46923292</c:v>
                </c:pt>
                <c:pt idx="355">
                  <c:v>1716025.26507993</c:v>
                </c:pt>
                <c:pt idx="356">
                  <c:v>1716394.92898768</c:v>
                </c:pt>
                <c:pt idx="357">
                  <c:v>1715757.41465216</c:v>
                </c:pt>
                <c:pt idx="358">
                  <c:v>1715707.48230123</c:v>
                </c:pt>
                <c:pt idx="359">
                  <c:v>1717725.14603213</c:v>
                </c:pt>
                <c:pt idx="360">
                  <c:v>1715695.50886075</c:v>
                </c:pt>
                <c:pt idx="361">
                  <c:v>1717471.18912104</c:v>
                </c:pt>
                <c:pt idx="362">
                  <c:v>1718409.21634233</c:v>
                </c:pt>
                <c:pt idx="363">
                  <c:v>1716684.55451964</c:v>
                </c:pt>
                <c:pt idx="364">
                  <c:v>1719125.3570825</c:v>
                </c:pt>
                <c:pt idx="365">
                  <c:v>1716317.53416765</c:v>
                </c:pt>
                <c:pt idx="366">
                  <c:v>1716014.74604949</c:v>
                </c:pt>
                <c:pt idx="367">
                  <c:v>1714108.39268328</c:v>
                </c:pt>
                <c:pt idx="368">
                  <c:v>1713753.26269434</c:v>
                </c:pt>
                <c:pt idx="369">
                  <c:v>1718772.3906551</c:v>
                </c:pt>
                <c:pt idx="370">
                  <c:v>1718688.20061823</c:v>
                </c:pt>
                <c:pt idx="371">
                  <c:v>1717666.11547602</c:v>
                </c:pt>
                <c:pt idx="372">
                  <c:v>1722631.54530539</c:v>
                </c:pt>
                <c:pt idx="373">
                  <c:v>1721985.05045689</c:v>
                </c:pt>
                <c:pt idx="374">
                  <c:v>1722310.78776398</c:v>
                </c:pt>
                <c:pt idx="375">
                  <c:v>1721902.63660004</c:v>
                </c:pt>
                <c:pt idx="376">
                  <c:v>1720621.44006215</c:v>
                </c:pt>
                <c:pt idx="377">
                  <c:v>1720819.69855972</c:v>
                </c:pt>
                <c:pt idx="378">
                  <c:v>1721665.01187331</c:v>
                </c:pt>
                <c:pt idx="379">
                  <c:v>1723129.59649889</c:v>
                </c:pt>
                <c:pt idx="380">
                  <c:v>1721958.76283713</c:v>
                </c:pt>
                <c:pt idx="381">
                  <c:v>1721754.71939299</c:v>
                </c:pt>
                <c:pt idx="382">
                  <c:v>1725318.975567</c:v>
                </c:pt>
                <c:pt idx="383">
                  <c:v>1721918.85868575</c:v>
                </c:pt>
                <c:pt idx="384">
                  <c:v>1722160.65721724</c:v>
                </c:pt>
                <c:pt idx="385">
                  <c:v>1722119.98519905</c:v>
                </c:pt>
                <c:pt idx="386">
                  <c:v>1721357.90056676</c:v>
                </c:pt>
                <c:pt idx="387">
                  <c:v>1721585.26991638</c:v>
                </c:pt>
                <c:pt idx="388">
                  <c:v>1721880.35128113</c:v>
                </c:pt>
                <c:pt idx="389">
                  <c:v>1721625.87609695</c:v>
                </c:pt>
                <c:pt idx="390">
                  <c:v>1720890.19109554</c:v>
                </c:pt>
                <c:pt idx="391">
                  <c:v>1722139.58405185</c:v>
                </c:pt>
                <c:pt idx="392">
                  <c:v>1722886.68022306</c:v>
                </c:pt>
                <c:pt idx="393">
                  <c:v>1721649.60370036</c:v>
                </c:pt>
                <c:pt idx="394">
                  <c:v>1718604.96157367</c:v>
                </c:pt>
                <c:pt idx="395">
                  <c:v>1721863.49304783</c:v>
                </c:pt>
                <c:pt idx="396">
                  <c:v>1723110.93749394</c:v>
                </c:pt>
                <c:pt idx="397">
                  <c:v>1719439.7583975</c:v>
                </c:pt>
                <c:pt idx="398">
                  <c:v>1717515.16186605</c:v>
                </c:pt>
                <c:pt idx="399">
                  <c:v>1718294.77031442</c:v>
                </c:pt>
                <c:pt idx="400">
                  <c:v>1716358.82325926</c:v>
                </c:pt>
                <c:pt idx="401">
                  <c:v>1717133.02236027</c:v>
                </c:pt>
                <c:pt idx="402">
                  <c:v>1713737.0129721</c:v>
                </c:pt>
                <c:pt idx="403">
                  <c:v>1716981.90881191</c:v>
                </c:pt>
                <c:pt idx="404">
                  <c:v>1718751.24084595</c:v>
                </c:pt>
                <c:pt idx="405">
                  <c:v>1718042.62214042</c:v>
                </c:pt>
                <c:pt idx="406">
                  <c:v>1719435.59748434</c:v>
                </c:pt>
                <c:pt idx="407">
                  <c:v>1718970.09852024</c:v>
                </c:pt>
                <c:pt idx="408">
                  <c:v>1720633.98063255</c:v>
                </c:pt>
                <c:pt idx="409">
                  <c:v>1717739.18163696</c:v>
                </c:pt>
                <c:pt idx="410">
                  <c:v>1718283.62846483</c:v>
                </c:pt>
                <c:pt idx="411">
                  <c:v>1718334.96780479</c:v>
                </c:pt>
                <c:pt idx="412">
                  <c:v>1717660.22888298</c:v>
                </c:pt>
                <c:pt idx="413">
                  <c:v>1716544.58202793</c:v>
                </c:pt>
                <c:pt idx="414">
                  <c:v>1719092.78394522</c:v>
                </c:pt>
                <c:pt idx="415">
                  <c:v>1718692.91132198</c:v>
                </c:pt>
                <c:pt idx="416">
                  <c:v>1719302.89459907</c:v>
                </c:pt>
                <c:pt idx="417">
                  <c:v>1719898.93615385</c:v>
                </c:pt>
                <c:pt idx="418">
                  <c:v>1717187.08711443</c:v>
                </c:pt>
                <c:pt idx="419">
                  <c:v>1718897.68349482</c:v>
                </c:pt>
                <c:pt idx="420">
                  <c:v>1719243.66205568</c:v>
                </c:pt>
                <c:pt idx="421">
                  <c:v>1718230.76515719</c:v>
                </c:pt>
                <c:pt idx="422">
                  <c:v>1720494.84312326</c:v>
                </c:pt>
                <c:pt idx="423">
                  <c:v>1719988.81819257</c:v>
                </c:pt>
                <c:pt idx="424">
                  <c:v>1721727.5211624</c:v>
                </c:pt>
                <c:pt idx="425">
                  <c:v>1720678.95419218</c:v>
                </c:pt>
                <c:pt idx="426">
                  <c:v>1721679.82641377</c:v>
                </c:pt>
                <c:pt idx="427">
                  <c:v>1718004.55372444</c:v>
                </c:pt>
                <c:pt idx="428">
                  <c:v>1720981.78669053</c:v>
                </c:pt>
                <c:pt idx="429">
                  <c:v>1720741.04902469</c:v>
                </c:pt>
                <c:pt idx="430">
                  <c:v>1718954.02519233</c:v>
                </c:pt>
                <c:pt idx="431">
                  <c:v>1720589.10361364</c:v>
                </c:pt>
                <c:pt idx="432">
                  <c:v>1719045.49187975</c:v>
                </c:pt>
                <c:pt idx="433">
                  <c:v>1719754.51863896</c:v>
                </c:pt>
                <c:pt idx="434">
                  <c:v>1720718.97255171</c:v>
                </c:pt>
                <c:pt idx="435">
                  <c:v>1721283.88051846</c:v>
                </c:pt>
                <c:pt idx="436">
                  <c:v>1720986.86072767</c:v>
                </c:pt>
                <c:pt idx="437">
                  <c:v>1721178.20993399</c:v>
                </c:pt>
                <c:pt idx="438">
                  <c:v>1720664.40604663</c:v>
                </c:pt>
                <c:pt idx="439">
                  <c:v>1721466.33193711</c:v>
                </c:pt>
                <c:pt idx="440">
                  <c:v>1720827.52279172</c:v>
                </c:pt>
                <c:pt idx="441">
                  <c:v>1719633.81915373</c:v>
                </c:pt>
                <c:pt idx="442">
                  <c:v>1720416.95368399</c:v>
                </c:pt>
                <c:pt idx="443">
                  <c:v>1721069.94733722</c:v>
                </c:pt>
                <c:pt idx="444">
                  <c:v>1720602.26908431</c:v>
                </c:pt>
                <c:pt idx="445">
                  <c:v>1720744.43257041</c:v>
                </c:pt>
                <c:pt idx="446">
                  <c:v>1721232.48025877</c:v>
                </c:pt>
                <c:pt idx="447">
                  <c:v>1721697.43377935</c:v>
                </c:pt>
                <c:pt idx="448">
                  <c:v>1721323.82380005</c:v>
                </c:pt>
                <c:pt idx="449">
                  <c:v>1721504.56757241</c:v>
                </c:pt>
                <c:pt idx="450">
                  <c:v>1721522.61502691</c:v>
                </c:pt>
                <c:pt idx="451">
                  <c:v>1722343.56592432</c:v>
                </c:pt>
                <c:pt idx="452">
                  <c:v>1721978.07195451</c:v>
                </c:pt>
                <c:pt idx="453">
                  <c:v>1721993.39400489</c:v>
                </c:pt>
                <c:pt idx="454">
                  <c:v>1721638.29516014</c:v>
                </c:pt>
                <c:pt idx="455">
                  <c:v>1722066.53922388</c:v>
                </c:pt>
                <c:pt idx="456">
                  <c:v>1721054.56268857</c:v>
                </c:pt>
                <c:pt idx="457">
                  <c:v>1721925.81422625</c:v>
                </c:pt>
                <c:pt idx="458">
                  <c:v>1721954.27850624</c:v>
                </c:pt>
                <c:pt idx="459">
                  <c:v>1723143.67912453</c:v>
                </c:pt>
                <c:pt idx="460">
                  <c:v>1722679.81937202</c:v>
                </c:pt>
                <c:pt idx="461">
                  <c:v>1720791.06437147</c:v>
                </c:pt>
                <c:pt idx="462">
                  <c:v>1722097.34191036</c:v>
                </c:pt>
                <c:pt idx="463">
                  <c:v>1724188.96191598</c:v>
                </c:pt>
                <c:pt idx="464">
                  <c:v>1721542.50516247</c:v>
                </c:pt>
                <c:pt idx="465">
                  <c:v>1721101.46429695</c:v>
                </c:pt>
                <c:pt idx="466">
                  <c:v>1722710.60407627</c:v>
                </c:pt>
                <c:pt idx="467">
                  <c:v>1720960.18385355</c:v>
                </c:pt>
                <c:pt idx="468">
                  <c:v>1722393.04564822</c:v>
                </c:pt>
                <c:pt idx="469">
                  <c:v>1721637.90762784</c:v>
                </c:pt>
                <c:pt idx="470">
                  <c:v>1721814.27134994</c:v>
                </c:pt>
                <c:pt idx="471">
                  <c:v>1721269.38096673</c:v>
                </c:pt>
                <c:pt idx="472">
                  <c:v>1721374.15014459</c:v>
                </c:pt>
                <c:pt idx="473">
                  <c:v>1723275.09880222</c:v>
                </c:pt>
                <c:pt idx="474">
                  <c:v>1722051.00520196</c:v>
                </c:pt>
                <c:pt idx="475">
                  <c:v>1722542.53090883</c:v>
                </c:pt>
                <c:pt idx="476">
                  <c:v>1722986.22283162</c:v>
                </c:pt>
                <c:pt idx="477">
                  <c:v>1721988.31313055</c:v>
                </c:pt>
                <c:pt idx="478">
                  <c:v>1722621.60440299</c:v>
                </c:pt>
                <c:pt idx="479">
                  <c:v>1722908.05013416</c:v>
                </c:pt>
                <c:pt idx="480">
                  <c:v>1722286.15843318</c:v>
                </c:pt>
                <c:pt idx="481">
                  <c:v>1721923.5380473</c:v>
                </c:pt>
                <c:pt idx="482">
                  <c:v>1722392.88216377</c:v>
                </c:pt>
                <c:pt idx="483">
                  <c:v>1723726.00254958</c:v>
                </c:pt>
                <c:pt idx="484">
                  <c:v>1722589.93838692</c:v>
                </c:pt>
                <c:pt idx="485">
                  <c:v>1723065.42004859</c:v>
                </c:pt>
                <c:pt idx="486">
                  <c:v>1721993.35485212</c:v>
                </c:pt>
                <c:pt idx="487">
                  <c:v>1721788.03422344</c:v>
                </c:pt>
                <c:pt idx="488">
                  <c:v>1721522.04669522</c:v>
                </c:pt>
                <c:pt idx="489">
                  <c:v>1721347.20484092</c:v>
                </c:pt>
                <c:pt idx="490">
                  <c:v>1722571.18940978</c:v>
                </c:pt>
                <c:pt idx="491">
                  <c:v>1722920.01850402</c:v>
                </c:pt>
                <c:pt idx="492">
                  <c:v>1722726.5497567</c:v>
                </c:pt>
                <c:pt idx="493">
                  <c:v>1722542.8969169</c:v>
                </c:pt>
                <c:pt idx="494">
                  <c:v>1722459.83386797</c:v>
                </c:pt>
                <c:pt idx="495">
                  <c:v>1722276.45334665</c:v>
                </c:pt>
                <c:pt idx="496">
                  <c:v>1721973.56816761</c:v>
                </c:pt>
                <c:pt idx="497">
                  <c:v>1721852.42539401</c:v>
                </c:pt>
                <c:pt idx="498">
                  <c:v>1721235.10234304</c:v>
                </c:pt>
                <c:pt idx="499">
                  <c:v>1721611.72274559</c:v>
                </c:pt>
                <c:pt idx="500">
                  <c:v>1721717.02481656</c:v>
                </c:pt>
                <c:pt idx="501">
                  <c:v>1722171.50928612</c:v>
                </c:pt>
                <c:pt idx="502">
                  <c:v>1721738.08007933</c:v>
                </c:pt>
                <c:pt idx="503">
                  <c:v>1722262.46234151</c:v>
                </c:pt>
                <c:pt idx="504">
                  <c:v>1721699.01659736</c:v>
                </c:pt>
                <c:pt idx="505">
                  <c:v>1722186.08099656</c:v>
                </c:pt>
                <c:pt idx="506">
                  <c:v>1721743.51644034</c:v>
                </c:pt>
                <c:pt idx="507">
                  <c:v>1722328.34506899</c:v>
                </c:pt>
                <c:pt idx="508">
                  <c:v>1722130.02514412</c:v>
                </c:pt>
                <c:pt idx="509">
                  <c:v>1721994.10364307</c:v>
                </c:pt>
                <c:pt idx="510">
                  <c:v>1722077.97219251</c:v>
                </c:pt>
                <c:pt idx="511">
                  <c:v>1721738.11363534</c:v>
                </c:pt>
                <c:pt idx="512">
                  <c:v>1721953.94532414</c:v>
                </c:pt>
                <c:pt idx="513">
                  <c:v>1722149.69013991</c:v>
                </c:pt>
                <c:pt idx="514">
                  <c:v>1722830.75774083</c:v>
                </c:pt>
                <c:pt idx="515">
                  <c:v>1722069.04217737</c:v>
                </c:pt>
                <c:pt idx="516">
                  <c:v>1722343.95985943</c:v>
                </c:pt>
                <c:pt idx="517">
                  <c:v>1722292.71598935</c:v>
                </c:pt>
                <c:pt idx="518">
                  <c:v>1723108.85557464</c:v>
                </c:pt>
                <c:pt idx="519">
                  <c:v>1722256.55300862</c:v>
                </c:pt>
                <c:pt idx="520">
                  <c:v>1722925.68923697</c:v>
                </c:pt>
                <c:pt idx="521">
                  <c:v>1721836.76667006</c:v>
                </c:pt>
                <c:pt idx="522">
                  <c:v>1722663.32490886</c:v>
                </c:pt>
                <c:pt idx="523">
                  <c:v>1721692.2771249</c:v>
                </c:pt>
                <c:pt idx="524">
                  <c:v>1721322.35993835</c:v>
                </c:pt>
                <c:pt idx="525">
                  <c:v>1721518.16562568</c:v>
                </c:pt>
                <c:pt idx="526">
                  <c:v>1721517.43681512</c:v>
                </c:pt>
                <c:pt idx="527">
                  <c:v>1721900.50933909</c:v>
                </c:pt>
                <c:pt idx="528">
                  <c:v>1721422.40389472</c:v>
                </c:pt>
                <c:pt idx="529">
                  <c:v>1721386.32735258</c:v>
                </c:pt>
                <c:pt idx="530">
                  <c:v>1720824.32007431</c:v>
                </c:pt>
                <c:pt idx="531">
                  <c:v>1721540.49192242</c:v>
                </c:pt>
                <c:pt idx="532">
                  <c:v>1720756.08274306</c:v>
                </c:pt>
                <c:pt idx="533">
                  <c:v>1721222.13010798</c:v>
                </c:pt>
                <c:pt idx="534">
                  <c:v>1721503.78986387</c:v>
                </c:pt>
                <c:pt idx="535">
                  <c:v>1721264.66933855</c:v>
                </c:pt>
                <c:pt idx="536">
                  <c:v>1721718.58067173</c:v>
                </c:pt>
                <c:pt idx="537">
                  <c:v>1721780.16354796</c:v>
                </c:pt>
                <c:pt idx="538">
                  <c:v>1721703.39862627</c:v>
                </c:pt>
                <c:pt idx="539">
                  <c:v>1721956.79607167</c:v>
                </c:pt>
                <c:pt idx="540">
                  <c:v>1721403.73826559</c:v>
                </c:pt>
                <c:pt idx="541">
                  <c:v>1721928.01340433</c:v>
                </c:pt>
                <c:pt idx="542">
                  <c:v>1721740.8095875</c:v>
                </c:pt>
                <c:pt idx="543">
                  <c:v>1722155.95057418</c:v>
                </c:pt>
                <c:pt idx="544">
                  <c:v>1722309.29049253</c:v>
                </c:pt>
                <c:pt idx="545">
                  <c:v>1722332.71585502</c:v>
                </c:pt>
                <c:pt idx="546">
                  <c:v>1722136.71637123</c:v>
                </c:pt>
                <c:pt idx="547">
                  <c:v>1722618.35126721</c:v>
                </c:pt>
                <c:pt idx="548">
                  <c:v>1723552.80026433</c:v>
                </c:pt>
                <c:pt idx="549">
                  <c:v>1723088.44062971</c:v>
                </c:pt>
                <c:pt idx="550">
                  <c:v>1723902.1609256</c:v>
                </c:pt>
                <c:pt idx="551">
                  <c:v>1723179.60208733</c:v>
                </c:pt>
                <c:pt idx="552">
                  <c:v>1722657.81386904</c:v>
                </c:pt>
                <c:pt idx="553">
                  <c:v>1722702.98781597</c:v>
                </c:pt>
                <c:pt idx="554">
                  <c:v>1722214.51415835</c:v>
                </c:pt>
                <c:pt idx="555">
                  <c:v>1722982.15285909</c:v>
                </c:pt>
                <c:pt idx="556">
                  <c:v>1723086.4902504</c:v>
                </c:pt>
                <c:pt idx="557">
                  <c:v>1722382.87391635</c:v>
                </c:pt>
                <c:pt idx="558">
                  <c:v>1722532.30770087</c:v>
                </c:pt>
                <c:pt idx="559">
                  <c:v>1722942.59412839</c:v>
                </c:pt>
                <c:pt idx="560">
                  <c:v>1722433.46925799</c:v>
                </c:pt>
                <c:pt idx="561">
                  <c:v>1722698.53948875</c:v>
                </c:pt>
                <c:pt idx="562">
                  <c:v>1722771.00519997</c:v>
                </c:pt>
                <c:pt idx="563">
                  <c:v>1722858.25547499</c:v>
                </c:pt>
                <c:pt idx="564">
                  <c:v>1722635.51757441</c:v>
                </c:pt>
                <c:pt idx="565">
                  <c:v>1722351.70010269</c:v>
                </c:pt>
                <c:pt idx="566">
                  <c:v>1722310.7697575</c:v>
                </c:pt>
                <c:pt idx="567">
                  <c:v>1722085.58460278</c:v>
                </c:pt>
                <c:pt idx="568">
                  <c:v>1722182.63162775</c:v>
                </c:pt>
                <c:pt idx="569">
                  <c:v>1721932.31251612</c:v>
                </c:pt>
                <c:pt idx="570">
                  <c:v>1722020.2238495</c:v>
                </c:pt>
                <c:pt idx="571">
                  <c:v>1721969.78141981</c:v>
                </c:pt>
                <c:pt idx="572">
                  <c:v>1721906.62218232</c:v>
                </c:pt>
                <c:pt idx="573">
                  <c:v>1721753.28879414</c:v>
                </c:pt>
                <c:pt idx="574">
                  <c:v>1721702.64195266</c:v>
                </c:pt>
                <c:pt idx="575">
                  <c:v>1721422.68581007</c:v>
                </c:pt>
                <c:pt idx="576">
                  <c:v>1721668.47252172</c:v>
                </c:pt>
                <c:pt idx="577">
                  <c:v>1722243.65739443</c:v>
                </c:pt>
                <c:pt idx="578">
                  <c:v>1722154.99260159</c:v>
                </c:pt>
                <c:pt idx="579">
                  <c:v>1721924.84805791</c:v>
                </c:pt>
                <c:pt idx="580">
                  <c:v>1722013.87714714</c:v>
                </c:pt>
                <c:pt idx="581">
                  <c:v>1721852.28263625</c:v>
                </c:pt>
                <c:pt idx="582">
                  <c:v>1722046.5721416</c:v>
                </c:pt>
                <c:pt idx="583">
                  <c:v>1722211.21696277</c:v>
                </c:pt>
                <c:pt idx="584">
                  <c:v>1722170.27875264</c:v>
                </c:pt>
                <c:pt idx="585">
                  <c:v>1721997.79616187</c:v>
                </c:pt>
                <c:pt idx="586">
                  <c:v>1722095.69366485</c:v>
                </c:pt>
                <c:pt idx="587">
                  <c:v>1722172.10584825</c:v>
                </c:pt>
                <c:pt idx="588">
                  <c:v>1722168.09421144</c:v>
                </c:pt>
                <c:pt idx="589">
                  <c:v>1722339.81531422</c:v>
                </c:pt>
                <c:pt idx="590">
                  <c:v>1722002.8555361</c:v>
                </c:pt>
                <c:pt idx="591">
                  <c:v>1722435.18046781</c:v>
                </c:pt>
                <c:pt idx="592">
                  <c:v>1722573.55758558</c:v>
                </c:pt>
                <c:pt idx="593">
                  <c:v>1722409.56354734</c:v>
                </c:pt>
                <c:pt idx="594">
                  <c:v>1722568.50181658</c:v>
                </c:pt>
                <c:pt idx="595">
                  <c:v>1722565.95690154</c:v>
                </c:pt>
                <c:pt idx="596">
                  <c:v>1722675.26554269</c:v>
                </c:pt>
                <c:pt idx="597">
                  <c:v>1722782.70106276</c:v>
                </c:pt>
                <c:pt idx="598">
                  <c:v>1722520.44177145</c:v>
                </c:pt>
                <c:pt idx="599">
                  <c:v>1722816.23905021</c:v>
                </c:pt>
                <c:pt idx="600">
                  <c:v>1722943.22595901</c:v>
                </c:pt>
                <c:pt idx="601">
                  <c:v>1722740.99785406</c:v>
                </c:pt>
                <c:pt idx="602">
                  <c:v>1722732.63273337</c:v>
                </c:pt>
                <c:pt idx="603">
                  <c:v>1722775.57808573</c:v>
                </c:pt>
                <c:pt idx="604">
                  <c:v>1722713.09208818</c:v>
                </c:pt>
                <c:pt idx="605">
                  <c:v>1722577.52900075</c:v>
                </c:pt>
                <c:pt idx="606">
                  <c:v>1722963.36621156</c:v>
                </c:pt>
                <c:pt idx="607">
                  <c:v>1722445.1339288</c:v>
                </c:pt>
                <c:pt idx="608">
                  <c:v>1722409.82278506</c:v>
                </c:pt>
                <c:pt idx="609">
                  <c:v>1722230.51821501</c:v>
                </c:pt>
                <c:pt idx="610">
                  <c:v>1722540.74071901</c:v>
                </c:pt>
                <c:pt idx="611">
                  <c:v>1722817.57994846</c:v>
                </c:pt>
                <c:pt idx="612">
                  <c:v>1722336.82847399</c:v>
                </c:pt>
                <c:pt idx="613">
                  <c:v>1722261.44690723</c:v>
                </c:pt>
                <c:pt idx="614">
                  <c:v>1722442.43225527</c:v>
                </c:pt>
                <c:pt idx="615">
                  <c:v>1722654.64916614</c:v>
                </c:pt>
                <c:pt idx="616">
                  <c:v>1722501.49664845</c:v>
                </c:pt>
                <c:pt idx="617">
                  <c:v>1722736.37404342</c:v>
                </c:pt>
                <c:pt idx="618">
                  <c:v>1722590.2721458</c:v>
                </c:pt>
                <c:pt idx="619">
                  <c:v>1722385.25340869</c:v>
                </c:pt>
                <c:pt idx="620">
                  <c:v>1722618.70475025</c:v>
                </c:pt>
                <c:pt idx="621">
                  <c:v>1722695.09096553</c:v>
                </c:pt>
                <c:pt idx="622">
                  <c:v>1722707.37542731</c:v>
                </c:pt>
                <c:pt idx="623">
                  <c:v>1722625.53866282</c:v>
                </c:pt>
                <c:pt idx="624">
                  <c:v>1722635.435266</c:v>
                </c:pt>
                <c:pt idx="625">
                  <c:v>1722201.46864895</c:v>
                </c:pt>
                <c:pt idx="626">
                  <c:v>1722457.49078635</c:v>
                </c:pt>
                <c:pt idx="627">
                  <c:v>1722714.44630637</c:v>
                </c:pt>
                <c:pt idx="628">
                  <c:v>1722436.71274824</c:v>
                </c:pt>
                <c:pt idx="629">
                  <c:v>1722405.22738111</c:v>
                </c:pt>
                <c:pt idx="630">
                  <c:v>1722325.9644553</c:v>
                </c:pt>
                <c:pt idx="631">
                  <c:v>1722298.00015533</c:v>
                </c:pt>
                <c:pt idx="632">
                  <c:v>1722143.8649775</c:v>
                </c:pt>
                <c:pt idx="633">
                  <c:v>1722367.14926329</c:v>
                </c:pt>
                <c:pt idx="634">
                  <c:v>1722138.81161039</c:v>
                </c:pt>
                <c:pt idx="635">
                  <c:v>1722393.365285</c:v>
                </c:pt>
                <c:pt idx="636">
                  <c:v>1722367.88953148</c:v>
                </c:pt>
                <c:pt idx="637">
                  <c:v>1722449.83356501</c:v>
                </c:pt>
                <c:pt idx="638">
                  <c:v>1722372.15001067</c:v>
                </c:pt>
                <c:pt idx="639">
                  <c:v>1722403.78493925</c:v>
                </c:pt>
                <c:pt idx="640">
                  <c:v>1722554.71750265</c:v>
                </c:pt>
                <c:pt idx="641">
                  <c:v>1722593.32943792</c:v>
                </c:pt>
                <c:pt idx="642">
                  <c:v>1722636.07571044</c:v>
                </c:pt>
                <c:pt idx="643">
                  <c:v>1722609.1734291</c:v>
                </c:pt>
                <c:pt idx="644">
                  <c:v>1722530.36127741</c:v>
                </c:pt>
                <c:pt idx="645">
                  <c:v>1722539.77179281</c:v>
                </c:pt>
                <c:pt idx="646">
                  <c:v>1722618.15738714</c:v>
                </c:pt>
                <c:pt idx="647">
                  <c:v>1722598.64982022</c:v>
                </c:pt>
                <c:pt idx="648">
                  <c:v>1722448.5269233</c:v>
                </c:pt>
                <c:pt idx="649">
                  <c:v>1722525.03260311</c:v>
                </c:pt>
                <c:pt idx="650">
                  <c:v>1722435.75257485</c:v>
                </c:pt>
                <c:pt idx="651">
                  <c:v>1722492.55630227</c:v>
                </c:pt>
                <c:pt idx="652">
                  <c:v>1722504.44664532</c:v>
                </c:pt>
                <c:pt idx="653">
                  <c:v>1722429.95766187</c:v>
                </c:pt>
                <c:pt idx="654">
                  <c:v>1722342.47329299</c:v>
                </c:pt>
                <c:pt idx="655">
                  <c:v>1722356.15236408</c:v>
                </c:pt>
                <c:pt idx="656">
                  <c:v>1722571.34883067</c:v>
                </c:pt>
                <c:pt idx="657">
                  <c:v>1722623.56644469</c:v>
                </c:pt>
                <c:pt idx="658">
                  <c:v>1722380.84270401</c:v>
                </c:pt>
                <c:pt idx="659">
                  <c:v>1722493.59702669</c:v>
                </c:pt>
                <c:pt idx="660">
                  <c:v>1722442.93417513</c:v>
                </c:pt>
                <c:pt idx="661">
                  <c:v>1722406.9641651</c:v>
                </c:pt>
                <c:pt idx="662">
                  <c:v>1722515.96745998</c:v>
                </c:pt>
                <c:pt idx="663">
                  <c:v>1722430.67454901</c:v>
                </c:pt>
                <c:pt idx="664">
                  <c:v>1722576.35491719</c:v>
                </c:pt>
                <c:pt idx="665">
                  <c:v>1722316.40006286</c:v>
                </c:pt>
                <c:pt idx="666">
                  <c:v>1722417.12903746</c:v>
                </c:pt>
                <c:pt idx="667">
                  <c:v>1722406.50565471</c:v>
                </c:pt>
                <c:pt idx="668">
                  <c:v>1722414.28970473</c:v>
                </c:pt>
                <c:pt idx="669">
                  <c:v>1722344.5397778</c:v>
                </c:pt>
                <c:pt idx="670">
                  <c:v>1722424.06235991</c:v>
                </c:pt>
                <c:pt idx="671">
                  <c:v>1722394.02304703</c:v>
                </c:pt>
                <c:pt idx="672">
                  <c:v>1722511.52197352</c:v>
                </c:pt>
                <c:pt idx="673">
                  <c:v>1722476.37089675</c:v>
                </c:pt>
                <c:pt idx="674">
                  <c:v>1722453.12182071</c:v>
                </c:pt>
                <c:pt idx="675">
                  <c:v>1722381.2667965</c:v>
                </c:pt>
                <c:pt idx="676">
                  <c:v>1722480.74689057</c:v>
                </c:pt>
                <c:pt idx="677">
                  <c:v>1722491.91185443</c:v>
                </c:pt>
                <c:pt idx="678">
                  <c:v>1722505.19937138</c:v>
                </c:pt>
                <c:pt idx="679">
                  <c:v>1722512.25629498</c:v>
                </c:pt>
                <c:pt idx="680">
                  <c:v>1722647.14446662</c:v>
                </c:pt>
                <c:pt idx="681">
                  <c:v>1722404.26637654</c:v>
                </c:pt>
                <c:pt idx="682">
                  <c:v>1722525.24068733</c:v>
                </c:pt>
                <c:pt idx="683">
                  <c:v>1722518.18348635</c:v>
                </c:pt>
                <c:pt idx="684">
                  <c:v>1722545.46519495</c:v>
                </c:pt>
                <c:pt idx="685">
                  <c:v>1722379.53801656</c:v>
                </c:pt>
                <c:pt idx="686">
                  <c:v>1722329.57599177</c:v>
                </c:pt>
                <c:pt idx="687">
                  <c:v>1722384.68843654</c:v>
                </c:pt>
                <c:pt idx="688">
                  <c:v>1722247.59125491</c:v>
                </c:pt>
                <c:pt idx="689">
                  <c:v>1722425.13639127</c:v>
                </c:pt>
                <c:pt idx="690">
                  <c:v>1722393.978427</c:v>
                </c:pt>
                <c:pt idx="691">
                  <c:v>1722251.20667629</c:v>
                </c:pt>
                <c:pt idx="692">
                  <c:v>1722420.37983778</c:v>
                </c:pt>
                <c:pt idx="693">
                  <c:v>1722357.53362651</c:v>
                </c:pt>
                <c:pt idx="694">
                  <c:v>1722469.9881384</c:v>
                </c:pt>
                <c:pt idx="695">
                  <c:v>1722330.6579361</c:v>
                </c:pt>
                <c:pt idx="696">
                  <c:v>1722512.3329182</c:v>
                </c:pt>
                <c:pt idx="697">
                  <c:v>1722457.64067883</c:v>
                </c:pt>
                <c:pt idx="698">
                  <c:v>1722552.52085538</c:v>
                </c:pt>
                <c:pt idx="699">
                  <c:v>1722449.18975794</c:v>
                </c:pt>
                <c:pt idx="700">
                  <c:v>1722359.26877518</c:v>
                </c:pt>
                <c:pt idx="701">
                  <c:v>1722496.411217</c:v>
                </c:pt>
                <c:pt idx="702">
                  <c:v>1722340.99697914</c:v>
                </c:pt>
                <c:pt idx="703">
                  <c:v>1722422.09696983</c:v>
                </c:pt>
                <c:pt idx="704">
                  <c:v>1722557.58590387</c:v>
                </c:pt>
                <c:pt idx="705">
                  <c:v>1722385.98328988</c:v>
                </c:pt>
                <c:pt idx="706">
                  <c:v>1722562.04843384</c:v>
                </c:pt>
                <c:pt idx="707">
                  <c:v>1722475.90143201</c:v>
                </c:pt>
                <c:pt idx="708">
                  <c:v>1722430.41243059</c:v>
                </c:pt>
                <c:pt idx="709">
                  <c:v>1722371.51852842</c:v>
                </c:pt>
                <c:pt idx="710">
                  <c:v>1722444.48662013</c:v>
                </c:pt>
                <c:pt idx="711">
                  <c:v>1722471.19098425</c:v>
                </c:pt>
                <c:pt idx="712">
                  <c:v>1722439.67522846</c:v>
                </c:pt>
                <c:pt idx="713">
                  <c:v>1722396.01078542</c:v>
                </c:pt>
                <c:pt idx="714">
                  <c:v>1722480.54095711</c:v>
                </c:pt>
                <c:pt idx="715">
                  <c:v>1722531.28417177</c:v>
                </c:pt>
                <c:pt idx="716">
                  <c:v>1722421.09014236</c:v>
                </c:pt>
                <c:pt idx="717">
                  <c:v>1722443.0914191</c:v>
                </c:pt>
                <c:pt idx="718">
                  <c:v>1722500.03258551</c:v>
                </c:pt>
                <c:pt idx="719">
                  <c:v>1722564.4968713</c:v>
                </c:pt>
                <c:pt idx="720">
                  <c:v>1722453.26028941</c:v>
                </c:pt>
                <c:pt idx="721">
                  <c:v>1722380.77409059</c:v>
                </c:pt>
                <c:pt idx="722">
                  <c:v>1722459.59166653</c:v>
                </c:pt>
                <c:pt idx="723">
                  <c:v>1722516.68707699</c:v>
                </c:pt>
                <c:pt idx="724">
                  <c:v>1722541.11418391</c:v>
                </c:pt>
                <c:pt idx="725">
                  <c:v>1722607.77717645</c:v>
                </c:pt>
                <c:pt idx="726">
                  <c:v>1722625.35729181</c:v>
                </c:pt>
                <c:pt idx="727">
                  <c:v>1722606.89241742</c:v>
                </c:pt>
                <c:pt idx="728">
                  <c:v>1722682.00925476</c:v>
                </c:pt>
                <c:pt idx="729">
                  <c:v>1722719.94089564</c:v>
                </c:pt>
                <c:pt idx="730">
                  <c:v>1722703.34913014</c:v>
                </c:pt>
                <c:pt idx="731">
                  <c:v>1722746.95750809</c:v>
                </c:pt>
                <c:pt idx="732">
                  <c:v>1722648.49249887</c:v>
                </c:pt>
                <c:pt idx="733">
                  <c:v>1722697.02438375</c:v>
                </c:pt>
                <c:pt idx="734">
                  <c:v>1722700.26050877</c:v>
                </c:pt>
                <c:pt idx="735">
                  <c:v>1722746.71684741</c:v>
                </c:pt>
                <c:pt idx="736">
                  <c:v>1722715.38289085</c:v>
                </c:pt>
                <c:pt idx="737">
                  <c:v>1722749.42291807</c:v>
                </c:pt>
                <c:pt idx="738">
                  <c:v>1722735.60981085</c:v>
                </c:pt>
                <c:pt idx="739">
                  <c:v>1722724.35460368</c:v>
                </c:pt>
                <c:pt idx="740">
                  <c:v>1722675.93906441</c:v>
                </c:pt>
                <c:pt idx="741">
                  <c:v>1722693.77074419</c:v>
                </c:pt>
                <c:pt idx="742">
                  <c:v>1722787.39960772</c:v>
                </c:pt>
                <c:pt idx="743">
                  <c:v>1722758.08874937</c:v>
                </c:pt>
                <c:pt idx="744">
                  <c:v>1722815.78323553</c:v>
                </c:pt>
                <c:pt idx="745">
                  <c:v>1722754.07305106</c:v>
                </c:pt>
                <c:pt idx="746">
                  <c:v>1722820.82146396</c:v>
                </c:pt>
                <c:pt idx="747">
                  <c:v>1722836.17276739</c:v>
                </c:pt>
                <c:pt idx="748">
                  <c:v>1722796.34246459</c:v>
                </c:pt>
                <c:pt idx="749">
                  <c:v>1722774.37005008</c:v>
                </c:pt>
                <c:pt idx="750">
                  <c:v>1722682.3205006</c:v>
                </c:pt>
                <c:pt idx="751">
                  <c:v>1722709.75466305</c:v>
                </c:pt>
                <c:pt idx="752">
                  <c:v>1722652.6874004</c:v>
                </c:pt>
                <c:pt idx="753">
                  <c:v>1722708.5995304</c:v>
                </c:pt>
                <c:pt idx="754">
                  <c:v>1722614.46749684</c:v>
                </c:pt>
                <c:pt idx="755">
                  <c:v>1722696.84698938</c:v>
                </c:pt>
                <c:pt idx="756">
                  <c:v>1722695.27407111</c:v>
                </c:pt>
                <c:pt idx="757">
                  <c:v>1722629.48654477</c:v>
                </c:pt>
                <c:pt idx="758">
                  <c:v>1722685.26230385</c:v>
                </c:pt>
                <c:pt idx="759">
                  <c:v>1722695.19540549</c:v>
                </c:pt>
                <c:pt idx="760">
                  <c:v>1722610.90982787</c:v>
                </c:pt>
                <c:pt idx="761">
                  <c:v>1722665.06990732</c:v>
                </c:pt>
                <c:pt idx="762">
                  <c:v>1722731.04432845</c:v>
                </c:pt>
                <c:pt idx="763">
                  <c:v>1722624.31918745</c:v>
                </c:pt>
                <c:pt idx="764">
                  <c:v>1722696.70577812</c:v>
                </c:pt>
                <c:pt idx="765">
                  <c:v>1722657.71818773</c:v>
                </c:pt>
                <c:pt idx="766">
                  <c:v>1722669.36228658</c:v>
                </c:pt>
                <c:pt idx="767">
                  <c:v>1722706.49373389</c:v>
                </c:pt>
                <c:pt idx="768">
                  <c:v>1722639.78199105</c:v>
                </c:pt>
                <c:pt idx="769">
                  <c:v>1722678.28331953</c:v>
                </c:pt>
                <c:pt idx="770">
                  <c:v>1722673.82764053</c:v>
                </c:pt>
                <c:pt idx="771">
                  <c:v>1722636.21881584</c:v>
                </c:pt>
                <c:pt idx="772">
                  <c:v>1722648.59756372</c:v>
                </c:pt>
                <c:pt idx="773">
                  <c:v>1722597.43377574</c:v>
                </c:pt>
                <c:pt idx="774">
                  <c:v>1722608.9457308</c:v>
                </c:pt>
                <c:pt idx="775">
                  <c:v>1722590.83733065</c:v>
                </c:pt>
                <c:pt idx="776">
                  <c:v>1722581.2013916</c:v>
                </c:pt>
                <c:pt idx="777">
                  <c:v>1722559.19767894</c:v>
                </c:pt>
                <c:pt idx="778">
                  <c:v>1722611.36476371</c:v>
                </c:pt>
                <c:pt idx="779">
                  <c:v>1722639.21354413</c:v>
                </c:pt>
                <c:pt idx="780">
                  <c:v>1722606.33875373</c:v>
                </c:pt>
                <c:pt idx="781">
                  <c:v>1722570.40048124</c:v>
                </c:pt>
                <c:pt idx="782">
                  <c:v>1722606.87502642</c:v>
                </c:pt>
                <c:pt idx="783">
                  <c:v>1722570.04347977</c:v>
                </c:pt>
                <c:pt idx="784">
                  <c:v>1722571.54314236</c:v>
                </c:pt>
                <c:pt idx="785">
                  <c:v>1722578.26483682</c:v>
                </c:pt>
                <c:pt idx="786">
                  <c:v>1722560.31191546</c:v>
                </c:pt>
                <c:pt idx="787">
                  <c:v>1722581.65463313</c:v>
                </c:pt>
                <c:pt idx="788">
                  <c:v>1722586.91517342</c:v>
                </c:pt>
                <c:pt idx="789">
                  <c:v>1722587.70991932</c:v>
                </c:pt>
                <c:pt idx="790">
                  <c:v>1722590.02768119</c:v>
                </c:pt>
                <c:pt idx="791">
                  <c:v>1722618.25915256</c:v>
                </c:pt>
                <c:pt idx="792">
                  <c:v>1722559.81126569</c:v>
                </c:pt>
                <c:pt idx="793">
                  <c:v>1722572.44982286</c:v>
                </c:pt>
                <c:pt idx="794">
                  <c:v>1722605.47446963</c:v>
                </c:pt>
                <c:pt idx="795">
                  <c:v>1722578.18598687</c:v>
                </c:pt>
                <c:pt idx="796">
                  <c:v>1722559.18205842</c:v>
                </c:pt>
                <c:pt idx="797">
                  <c:v>1722598.82904107</c:v>
                </c:pt>
                <c:pt idx="798">
                  <c:v>1722582.81528779</c:v>
                </c:pt>
                <c:pt idx="799">
                  <c:v>1722606.32693908</c:v>
                </c:pt>
                <c:pt idx="800">
                  <c:v>1722587.17340681</c:v>
                </c:pt>
                <c:pt idx="801">
                  <c:v>1722631.78978629</c:v>
                </c:pt>
                <c:pt idx="802">
                  <c:v>1722611.20421461</c:v>
                </c:pt>
                <c:pt idx="803">
                  <c:v>1722581.19583712</c:v>
                </c:pt>
                <c:pt idx="804">
                  <c:v>1722572.53955008</c:v>
                </c:pt>
                <c:pt idx="805">
                  <c:v>1722634.35209002</c:v>
                </c:pt>
                <c:pt idx="806">
                  <c:v>1722577.87624338</c:v>
                </c:pt>
                <c:pt idx="807">
                  <c:v>1722568.41757436</c:v>
                </c:pt>
                <c:pt idx="808">
                  <c:v>1722554.0037309</c:v>
                </c:pt>
                <c:pt idx="809">
                  <c:v>1722577.67091116</c:v>
                </c:pt>
                <c:pt idx="810">
                  <c:v>1722592.6655678</c:v>
                </c:pt>
                <c:pt idx="811">
                  <c:v>1722569.01143596</c:v>
                </c:pt>
                <c:pt idx="812">
                  <c:v>1722563.70567485</c:v>
                </c:pt>
                <c:pt idx="813">
                  <c:v>1722602.01839249</c:v>
                </c:pt>
                <c:pt idx="814">
                  <c:v>1722598.43960967</c:v>
                </c:pt>
                <c:pt idx="815">
                  <c:v>1722576.74652137</c:v>
                </c:pt>
                <c:pt idx="816">
                  <c:v>1722575.91157945</c:v>
                </c:pt>
                <c:pt idx="817">
                  <c:v>1722624.7259797</c:v>
                </c:pt>
                <c:pt idx="818">
                  <c:v>1722574.26229478</c:v>
                </c:pt>
                <c:pt idx="819">
                  <c:v>1722578.02975118</c:v>
                </c:pt>
                <c:pt idx="820">
                  <c:v>1722590.82297865</c:v>
                </c:pt>
                <c:pt idx="821">
                  <c:v>1722547.20438031</c:v>
                </c:pt>
                <c:pt idx="822">
                  <c:v>1722604.32990761</c:v>
                </c:pt>
                <c:pt idx="823">
                  <c:v>1722571.86745722</c:v>
                </c:pt>
                <c:pt idx="824">
                  <c:v>1722602.3142254</c:v>
                </c:pt>
                <c:pt idx="825">
                  <c:v>1722591.14954322</c:v>
                </c:pt>
                <c:pt idx="826">
                  <c:v>1722613.82181382</c:v>
                </c:pt>
                <c:pt idx="827">
                  <c:v>1722606.72364085</c:v>
                </c:pt>
                <c:pt idx="828">
                  <c:v>1722599.68506694</c:v>
                </c:pt>
                <c:pt idx="829">
                  <c:v>1722624.22353757</c:v>
                </c:pt>
                <c:pt idx="830">
                  <c:v>1722623.51620407</c:v>
                </c:pt>
                <c:pt idx="831">
                  <c:v>1722623.25653031</c:v>
                </c:pt>
                <c:pt idx="832">
                  <c:v>1722631.51000927</c:v>
                </c:pt>
                <c:pt idx="833">
                  <c:v>1722619.79922846</c:v>
                </c:pt>
                <c:pt idx="834">
                  <c:v>1722632.86625648</c:v>
                </c:pt>
                <c:pt idx="835">
                  <c:v>1722627.34431069</c:v>
                </c:pt>
                <c:pt idx="836">
                  <c:v>1722637.94004658</c:v>
                </c:pt>
                <c:pt idx="837">
                  <c:v>1722619.09906668</c:v>
                </c:pt>
                <c:pt idx="838">
                  <c:v>1722640.5243483</c:v>
                </c:pt>
                <c:pt idx="839">
                  <c:v>1722638.64133436</c:v>
                </c:pt>
                <c:pt idx="840">
                  <c:v>1722637.90223679</c:v>
                </c:pt>
                <c:pt idx="841">
                  <c:v>1722639.92453108</c:v>
                </c:pt>
                <c:pt idx="842">
                  <c:v>1722642.71108215</c:v>
                </c:pt>
                <c:pt idx="843">
                  <c:v>1722643.68846527</c:v>
                </c:pt>
                <c:pt idx="844">
                  <c:v>1722628.49238627</c:v>
                </c:pt>
                <c:pt idx="845">
                  <c:v>1722643.75241223</c:v>
                </c:pt>
                <c:pt idx="846">
                  <c:v>1722665.71259626</c:v>
                </c:pt>
                <c:pt idx="847">
                  <c:v>1722632.23329698</c:v>
                </c:pt>
                <c:pt idx="848">
                  <c:v>1722630.93233355</c:v>
                </c:pt>
                <c:pt idx="849">
                  <c:v>1722638.39804882</c:v>
                </c:pt>
                <c:pt idx="850">
                  <c:v>1722620.79116898</c:v>
                </c:pt>
                <c:pt idx="851">
                  <c:v>1722622.02507816</c:v>
                </c:pt>
                <c:pt idx="852">
                  <c:v>1722628.43572522</c:v>
                </c:pt>
                <c:pt idx="853">
                  <c:v>1722637.80378859</c:v>
                </c:pt>
                <c:pt idx="854">
                  <c:v>1722628.7273169</c:v>
                </c:pt>
                <c:pt idx="855">
                  <c:v>1722636.57216379</c:v>
                </c:pt>
                <c:pt idx="856">
                  <c:v>1722623.49195136</c:v>
                </c:pt>
                <c:pt idx="857">
                  <c:v>1722601.78862315</c:v>
                </c:pt>
                <c:pt idx="858">
                  <c:v>1722627.57018019</c:v>
                </c:pt>
                <c:pt idx="859">
                  <c:v>1722614.41432985</c:v>
                </c:pt>
                <c:pt idx="860">
                  <c:v>1722624.27342867</c:v>
                </c:pt>
                <c:pt idx="861">
                  <c:v>1722648.33327854</c:v>
                </c:pt>
                <c:pt idx="862">
                  <c:v>1722617.84914513</c:v>
                </c:pt>
                <c:pt idx="863">
                  <c:v>1722635.58344439</c:v>
                </c:pt>
                <c:pt idx="864">
                  <c:v>1722627.28069341</c:v>
                </c:pt>
                <c:pt idx="865">
                  <c:v>1722618.80434312</c:v>
                </c:pt>
                <c:pt idx="866">
                  <c:v>1722649.04992407</c:v>
                </c:pt>
                <c:pt idx="867">
                  <c:v>1722624.98320951</c:v>
                </c:pt>
                <c:pt idx="868">
                  <c:v>1722635.64661841</c:v>
                </c:pt>
                <c:pt idx="869">
                  <c:v>1722616.5653524</c:v>
                </c:pt>
                <c:pt idx="870">
                  <c:v>1722616.57390931</c:v>
                </c:pt>
                <c:pt idx="871">
                  <c:v>1722613.97754722</c:v>
                </c:pt>
                <c:pt idx="872">
                  <c:v>1722605.81790455</c:v>
                </c:pt>
                <c:pt idx="873">
                  <c:v>1722623.03864254</c:v>
                </c:pt>
                <c:pt idx="874">
                  <c:v>1722616.08287777</c:v>
                </c:pt>
                <c:pt idx="875">
                  <c:v>1722590.1357278</c:v>
                </c:pt>
                <c:pt idx="876">
                  <c:v>1722621.88482254</c:v>
                </c:pt>
                <c:pt idx="877">
                  <c:v>1722627.46807411</c:v>
                </c:pt>
                <c:pt idx="878">
                  <c:v>1722621.63536199</c:v>
                </c:pt>
                <c:pt idx="879">
                  <c:v>1722632.51729752</c:v>
                </c:pt>
                <c:pt idx="880">
                  <c:v>1722625.33473143</c:v>
                </c:pt>
                <c:pt idx="881">
                  <c:v>1722640.98295978</c:v>
                </c:pt>
                <c:pt idx="882">
                  <c:v>1722627.88020659</c:v>
                </c:pt>
                <c:pt idx="883">
                  <c:v>1722646.80671988</c:v>
                </c:pt>
                <c:pt idx="884">
                  <c:v>1722635.67362135</c:v>
                </c:pt>
                <c:pt idx="885">
                  <c:v>1722614.3282322</c:v>
                </c:pt>
                <c:pt idx="886">
                  <c:v>1722627.78339668</c:v>
                </c:pt>
                <c:pt idx="887">
                  <c:v>1722647.20010158</c:v>
                </c:pt>
                <c:pt idx="888">
                  <c:v>1722626.75354106</c:v>
                </c:pt>
                <c:pt idx="889">
                  <c:v>1722614.17345187</c:v>
                </c:pt>
                <c:pt idx="890">
                  <c:v>1722628.6357455</c:v>
                </c:pt>
                <c:pt idx="891">
                  <c:v>1722623.83500997</c:v>
                </c:pt>
                <c:pt idx="892">
                  <c:v>1722631.43943627</c:v>
                </c:pt>
                <c:pt idx="893">
                  <c:v>1722626.39077049</c:v>
                </c:pt>
                <c:pt idx="894">
                  <c:v>1722622.26044022</c:v>
                </c:pt>
                <c:pt idx="895">
                  <c:v>1722625.2283823</c:v>
                </c:pt>
                <c:pt idx="896">
                  <c:v>1722616.26233985</c:v>
                </c:pt>
                <c:pt idx="897">
                  <c:v>1722608.09867221</c:v>
                </c:pt>
                <c:pt idx="898">
                  <c:v>1722619.62553752</c:v>
                </c:pt>
                <c:pt idx="899">
                  <c:v>1722621.10514299</c:v>
                </c:pt>
                <c:pt idx="900">
                  <c:v>1722628.39074475</c:v>
                </c:pt>
                <c:pt idx="901">
                  <c:v>1722627.04232506</c:v>
                </c:pt>
                <c:pt idx="902">
                  <c:v>1722629.47863341</c:v>
                </c:pt>
                <c:pt idx="903">
                  <c:v>1722636.62725807</c:v>
                </c:pt>
                <c:pt idx="904">
                  <c:v>1722629.26075955</c:v>
                </c:pt>
                <c:pt idx="905">
                  <c:v>1722631.77172529</c:v>
                </c:pt>
                <c:pt idx="906">
                  <c:v>1722638.66361624</c:v>
                </c:pt>
                <c:pt idx="907">
                  <c:v>1722634.59919662</c:v>
                </c:pt>
                <c:pt idx="908">
                  <c:v>1722634.24295987</c:v>
                </c:pt>
                <c:pt idx="909">
                  <c:v>1722641.26075966</c:v>
                </c:pt>
                <c:pt idx="910">
                  <c:v>1722640.21818539</c:v>
                </c:pt>
                <c:pt idx="911">
                  <c:v>1722639.48725845</c:v>
                </c:pt>
                <c:pt idx="912">
                  <c:v>1722639.03009666</c:v>
                </c:pt>
                <c:pt idx="913">
                  <c:v>1722638.2810616</c:v>
                </c:pt>
                <c:pt idx="914">
                  <c:v>1722630.8643236</c:v>
                </c:pt>
                <c:pt idx="915">
                  <c:v>1722638.76696189</c:v>
                </c:pt>
                <c:pt idx="916">
                  <c:v>1722640.62820807</c:v>
                </c:pt>
                <c:pt idx="917">
                  <c:v>1722642.88700494</c:v>
                </c:pt>
                <c:pt idx="918">
                  <c:v>1722649.35264859</c:v>
                </c:pt>
                <c:pt idx="919">
                  <c:v>1722649.17760836</c:v>
                </c:pt>
                <c:pt idx="920">
                  <c:v>1722642.74572651</c:v>
                </c:pt>
                <c:pt idx="921">
                  <c:v>1722650.93558615</c:v>
                </c:pt>
                <c:pt idx="922">
                  <c:v>1722646.46411295</c:v>
                </c:pt>
                <c:pt idx="923">
                  <c:v>1722645.71153302</c:v>
                </c:pt>
                <c:pt idx="924">
                  <c:v>1722659.24245685</c:v>
                </c:pt>
                <c:pt idx="925">
                  <c:v>1722655.74062582</c:v>
                </c:pt>
                <c:pt idx="926">
                  <c:v>1722649.3190909</c:v>
                </c:pt>
                <c:pt idx="927">
                  <c:v>1722647.21359166</c:v>
                </c:pt>
                <c:pt idx="928">
                  <c:v>1722648.83818894</c:v>
                </c:pt>
                <c:pt idx="929">
                  <c:v>1722648.12398429</c:v>
                </c:pt>
                <c:pt idx="930">
                  <c:v>1722641.62462832</c:v>
                </c:pt>
                <c:pt idx="931">
                  <c:v>1722637.8351854</c:v>
                </c:pt>
                <c:pt idx="932">
                  <c:v>1722651.19612419</c:v>
                </c:pt>
                <c:pt idx="933">
                  <c:v>1722639.7478545</c:v>
                </c:pt>
                <c:pt idx="934">
                  <c:v>1722636.67665187</c:v>
                </c:pt>
                <c:pt idx="935">
                  <c:v>1722634.05348546</c:v>
                </c:pt>
                <c:pt idx="936">
                  <c:v>1722626.47716161</c:v>
                </c:pt>
                <c:pt idx="937">
                  <c:v>1722638.51076254</c:v>
                </c:pt>
                <c:pt idx="938">
                  <c:v>1722639.14247019</c:v>
                </c:pt>
                <c:pt idx="939">
                  <c:v>1722636.15812819</c:v>
                </c:pt>
                <c:pt idx="940">
                  <c:v>1722626.88598564</c:v>
                </c:pt>
                <c:pt idx="941">
                  <c:v>1722630.04112551</c:v>
                </c:pt>
                <c:pt idx="942">
                  <c:v>1722632.09237638</c:v>
                </c:pt>
                <c:pt idx="943">
                  <c:v>1722635.55796023</c:v>
                </c:pt>
                <c:pt idx="944">
                  <c:v>1722636.47396137</c:v>
                </c:pt>
                <c:pt idx="945">
                  <c:v>1722635.02291377</c:v>
                </c:pt>
                <c:pt idx="946">
                  <c:v>1722640.38245839</c:v>
                </c:pt>
                <c:pt idx="947">
                  <c:v>1722640.01446156</c:v>
                </c:pt>
                <c:pt idx="948">
                  <c:v>1722627.02874243</c:v>
                </c:pt>
                <c:pt idx="949">
                  <c:v>1722637.34807295</c:v>
                </c:pt>
                <c:pt idx="950">
                  <c:v>1722637.74585668</c:v>
                </c:pt>
                <c:pt idx="951">
                  <c:v>1722636.04607175</c:v>
                </c:pt>
                <c:pt idx="952">
                  <c:v>1722648.30688925</c:v>
                </c:pt>
                <c:pt idx="953">
                  <c:v>1722641.10773971</c:v>
                </c:pt>
                <c:pt idx="954">
                  <c:v>1722660.38673908</c:v>
                </c:pt>
                <c:pt idx="955">
                  <c:v>1722647.41287036</c:v>
                </c:pt>
                <c:pt idx="956">
                  <c:v>1722645.78863124</c:v>
                </c:pt>
                <c:pt idx="957">
                  <c:v>1722646.460843</c:v>
                </c:pt>
                <c:pt idx="958">
                  <c:v>1722639.18053926</c:v>
                </c:pt>
                <c:pt idx="959">
                  <c:v>1722644.67035846</c:v>
                </c:pt>
                <c:pt idx="960">
                  <c:v>1722660.73087934</c:v>
                </c:pt>
                <c:pt idx="961">
                  <c:v>1722644.72782859</c:v>
                </c:pt>
                <c:pt idx="962">
                  <c:v>1722641.55011658</c:v>
                </c:pt>
                <c:pt idx="963">
                  <c:v>1722648.61177492</c:v>
                </c:pt>
                <c:pt idx="964">
                  <c:v>1722644.13082546</c:v>
                </c:pt>
                <c:pt idx="965">
                  <c:v>1722648.84269556</c:v>
                </c:pt>
                <c:pt idx="966">
                  <c:v>1722649.96385984</c:v>
                </c:pt>
                <c:pt idx="967">
                  <c:v>1722650.16130585</c:v>
                </c:pt>
                <c:pt idx="968">
                  <c:v>1722647.83977345</c:v>
                </c:pt>
                <c:pt idx="969">
                  <c:v>1722648.36362076</c:v>
                </c:pt>
                <c:pt idx="970">
                  <c:v>1722647.49499856</c:v>
                </c:pt>
                <c:pt idx="971">
                  <c:v>1722646.96917746</c:v>
                </c:pt>
                <c:pt idx="972">
                  <c:v>1722648.84990599</c:v>
                </c:pt>
                <c:pt idx="973">
                  <c:v>1722654.64290197</c:v>
                </c:pt>
                <c:pt idx="974">
                  <c:v>1722647.86656438</c:v>
                </c:pt>
                <c:pt idx="975">
                  <c:v>1722649.00120014</c:v>
                </c:pt>
                <c:pt idx="976">
                  <c:v>1722650.90197313</c:v>
                </c:pt>
                <c:pt idx="977">
                  <c:v>1722644.39189909</c:v>
                </c:pt>
                <c:pt idx="978">
                  <c:v>1722646.2686634</c:v>
                </c:pt>
                <c:pt idx="979">
                  <c:v>1722647.6686663</c:v>
                </c:pt>
                <c:pt idx="980">
                  <c:v>1722649.34813901</c:v>
                </c:pt>
                <c:pt idx="981">
                  <c:v>1722642.50640855</c:v>
                </c:pt>
                <c:pt idx="982">
                  <c:v>1722652.21179037</c:v>
                </c:pt>
                <c:pt idx="983">
                  <c:v>1722648.68904273</c:v>
                </c:pt>
                <c:pt idx="984">
                  <c:v>1722648.88315449</c:v>
                </c:pt>
                <c:pt idx="985">
                  <c:v>1722643.5431978</c:v>
                </c:pt>
                <c:pt idx="986">
                  <c:v>1722643.79717555</c:v>
                </c:pt>
                <c:pt idx="987">
                  <c:v>1722647.14776455</c:v>
                </c:pt>
                <c:pt idx="988">
                  <c:v>1722645.43511336</c:v>
                </c:pt>
                <c:pt idx="989">
                  <c:v>1722646.19254437</c:v>
                </c:pt>
                <c:pt idx="990">
                  <c:v>1722646.0509582</c:v>
                </c:pt>
                <c:pt idx="991">
                  <c:v>1722643.02570053</c:v>
                </c:pt>
                <c:pt idx="992">
                  <c:v>1722643.98087212</c:v>
                </c:pt>
                <c:pt idx="993">
                  <c:v>1722638.17417316</c:v>
                </c:pt>
                <c:pt idx="994">
                  <c:v>1722641.19859728</c:v>
                </c:pt>
                <c:pt idx="995">
                  <c:v>1722640.57256169</c:v>
                </c:pt>
                <c:pt idx="996">
                  <c:v>1722640.0946872</c:v>
                </c:pt>
                <c:pt idx="997">
                  <c:v>1722642.50579408</c:v>
                </c:pt>
                <c:pt idx="998">
                  <c:v>1722639.28828704</c:v>
                </c:pt>
                <c:pt idx="999">
                  <c:v>1722636.62722147</c:v>
                </c:pt>
                <c:pt idx="1000">
                  <c:v>1722638.94947641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17.1733948338314</c:v>
                </c:pt>
                <c:pt idx="2">
                  <c:v>4.60930711246835</c:v>
                </c:pt>
                <c:pt idx="3">
                  <c:v>2.41497162790211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17.4581410944973</c:v>
                </c:pt>
                <c:pt idx="2">
                  <c:v>0.3661346112405</c:v>
                </c:pt>
                <c:pt idx="3">
                  <c:v>0.204565228128648</c:v>
                </c:pt>
                <c:pt idx="4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0.284746260665855</c:v>
                </c:pt>
                <c:pt idx="2">
                  <c:v>12.9302223326036</c:v>
                </c:pt>
                <c:pt idx="3">
                  <c:v>2.39890071269488</c:v>
                </c:pt>
                <c:pt idx="4">
                  <c:v>2.46889986490322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8.75605804449357</c:v>
                </c:pt>
                <c:pt idx="2">
                  <c:v>1.31730450568027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8.82171390886678</c:v>
                </c:pt>
                <c:pt idx="2">
                  <c:v>0.204565228128648</c:v>
                </c:pt>
                <c:pt idx="3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0.0656558643732088</c:v>
                </c:pt>
                <c:pt idx="2">
                  <c:v>7.64331876694195</c:v>
                </c:pt>
                <c:pt idx="3">
                  <c:v>1.37123274268138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16.2193309167096</c:v>
                </c:pt>
                <c:pt idx="2">
                  <c:v>2.33887816562462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16.5007737273339</c:v>
                </c:pt>
                <c:pt idx="2">
                  <c:v>0.204565228128648</c:v>
                </c:pt>
                <c:pt idx="3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0.281442810624353</c:v>
                </c:pt>
                <c:pt idx="2">
                  <c:v>14.0850179792136</c:v>
                </c:pt>
                <c:pt idx="3">
                  <c:v>2.39280640262573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7.59139483989746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7.65265555713593</c:v>
                </c:pt>
                <c:pt idx="2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0.0612607172384715</c:v>
                </c:pt>
                <c:pt idx="2">
                  <c:v>7.64532307689857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15.1727220930965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15.4560548087583</c:v>
                </c:pt>
                <c:pt idx="2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0.283332715661781</c:v>
                </c:pt>
                <c:pt idx="2">
                  <c:v>15.2266503300976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18.6870037191281</c:v>
                </c:pt>
                <c:pt idx="1">
                  <c:v>18.6550209886603</c:v>
                </c:pt>
                <c:pt idx="2">
                  <c:v>10.3821433115016</c:v>
                </c:pt>
                <c:pt idx="3">
                  <c:v>13.4363922896555</c:v>
                </c:pt>
                <c:pt idx="4">
                  <c:v>10.3464954138583</c:v>
                </c:pt>
                <c:pt idx="5">
                  <c:v>13.4137877224107</c:v>
                </c:pt>
                <c:pt idx="6">
                  <c:v>10.5211961482792</c:v>
                </c:pt>
                <c:pt idx="7">
                  <c:v>13.5930079146519</c:v>
                </c:pt>
                <c:pt idx="8">
                  <c:v>10.8142953493299</c:v>
                </c:pt>
                <c:pt idx="9">
                  <c:v>13.8826074484057</c:v>
                </c:pt>
                <c:pt idx="10">
                  <c:v>11.201355611798</c:v>
                </c:pt>
                <c:pt idx="11">
                  <c:v>14.2534362506542</c:v>
                </c:pt>
                <c:pt idx="12">
                  <c:v>11.6757960169454</c:v>
                </c:pt>
                <c:pt idx="13">
                  <c:v>14.6882266939676</c:v>
                </c:pt>
                <c:pt idx="14">
                  <c:v>12.2536282643944</c:v>
                </c:pt>
                <c:pt idx="15">
                  <c:v>15.1982048459839</c:v>
                </c:pt>
                <c:pt idx="16">
                  <c:v>12.9573329664883</c:v>
                </c:pt>
                <c:pt idx="17">
                  <c:v>15.7927609670189</c:v>
                </c:pt>
                <c:pt idx="18">
                  <c:v>13.8190312714404</c:v>
                </c:pt>
                <c:pt idx="19">
                  <c:v>16.4734129444086</c:v>
                </c:pt>
                <c:pt idx="20">
                  <c:v>14.9015538397568</c:v>
                </c:pt>
                <c:pt idx="21">
                  <c:v>17.2616575948514</c:v>
                </c:pt>
                <c:pt idx="22">
                  <c:v>16.3064585700351</c:v>
                </c:pt>
                <c:pt idx="23">
                  <c:v>18.185407540257</c:v>
                </c:pt>
                <c:pt idx="24">
                  <c:v>18.1527643187184</c:v>
                </c:pt>
                <c:pt idx="25">
                  <c:v>19.2263356188445</c:v>
                </c:pt>
                <c:pt idx="26">
                  <c:v>20.9141402515269</c:v>
                </c:pt>
                <c:pt idx="27">
                  <c:v>20.5001428934926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18.5016469612527</c:v>
                </c:pt>
                <c:pt idx="1">
                  <c:v>18.5036729387082</c:v>
                </c:pt>
                <c:pt idx="2">
                  <c:v>20.5621644670457</c:v>
                </c:pt>
                <c:pt idx="3">
                  <c:v>19.3767140311816</c:v>
                </c:pt>
                <c:pt idx="4">
                  <c:v>20.5356937587473</c:v>
                </c:pt>
                <c:pt idx="5">
                  <c:v>19.2929793324172</c:v>
                </c:pt>
                <c:pt idx="6">
                  <c:v>20.4559295203899</c:v>
                </c:pt>
                <c:pt idx="7">
                  <c:v>19.1679205590672</c:v>
                </c:pt>
                <c:pt idx="8">
                  <c:v>20.3349669589603</c:v>
                </c:pt>
                <c:pt idx="9">
                  <c:v>19.0101057906998</c:v>
                </c:pt>
                <c:pt idx="10">
                  <c:v>20.1763701353176</c:v>
                </c:pt>
                <c:pt idx="11">
                  <c:v>18.822129762387</c:v>
                </c:pt>
                <c:pt idx="12">
                  <c:v>19.9784692398038</c:v>
                </c:pt>
                <c:pt idx="13">
                  <c:v>18.6026142130473</c:v>
                </c:pt>
                <c:pt idx="14">
                  <c:v>19.7375212887377</c:v>
                </c:pt>
                <c:pt idx="15">
                  <c:v>18.3503363214866</c:v>
                </c:pt>
                <c:pt idx="16">
                  <c:v>19.44563776463</c:v>
                </c:pt>
                <c:pt idx="17">
                  <c:v>18.061372238314</c:v>
                </c:pt>
                <c:pt idx="18">
                  <c:v>19.0899495998855</c:v>
                </c:pt>
                <c:pt idx="19">
                  <c:v>17.7284986844617</c:v>
                </c:pt>
                <c:pt idx="20">
                  <c:v>18.6522433285717</c:v>
                </c:pt>
                <c:pt idx="21">
                  <c:v>17.3437264043086</c:v>
                </c:pt>
                <c:pt idx="22">
                  <c:v>18.1039258368265</c:v>
                </c:pt>
                <c:pt idx="23">
                  <c:v>16.8957988808813</c:v>
                </c:pt>
                <c:pt idx="24">
                  <c:v>17.4365624580871</c:v>
                </c:pt>
                <c:pt idx="25">
                  <c:v>16.3884599997243</c:v>
                </c:pt>
                <c:pt idx="26">
                  <c:v>16.5213815799703</c:v>
                </c:pt>
                <c:pt idx="27">
                  <c:v>15.7700101857725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27.2089509445851</c:v>
                </c:pt>
                <c:pt idx="1">
                  <c:v>23.3650769151462</c:v>
                </c:pt>
                <c:pt idx="2">
                  <c:v>15.2440281012843</c:v>
                </c:pt>
                <c:pt idx="3">
                  <c:v>22.9829273345302</c:v>
                </c:pt>
                <c:pt idx="4">
                  <c:v>15.3225492233137</c:v>
                </c:pt>
                <c:pt idx="5">
                  <c:v>23.1101859391913</c:v>
                </c:pt>
                <c:pt idx="6">
                  <c:v>15.0868124974927</c:v>
                </c:pt>
                <c:pt idx="7">
                  <c:v>22.8696240092626</c:v>
                </c:pt>
                <c:pt idx="8">
                  <c:v>14.6912527341412</c:v>
                </c:pt>
                <c:pt idx="9">
                  <c:v>22.4387849084271</c:v>
                </c:pt>
                <c:pt idx="10">
                  <c:v>14.1929193340403</c:v>
                </c:pt>
                <c:pt idx="11">
                  <c:v>21.8876981182219</c:v>
                </c:pt>
                <c:pt idx="12">
                  <c:v>13.6224129012398</c:v>
                </c:pt>
                <c:pt idx="13">
                  <c:v>21.2619276344754</c:v>
                </c:pt>
                <c:pt idx="14">
                  <c:v>12.9837757619473</c:v>
                </c:pt>
                <c:pt idx="15">
                  <c:v>20.5620515202314</c:v>
                </c:pt>
                <c:pt idx="16">
                  <c:v>12.2803428582747</c:v>
                </c:pt>
                <c:pt idx="17">
                  <c:v>19.7943104503297</c:v>
                </c:pt>
                <c:pt idx="18">
                  <c:v>11.5145782846514</c:v>
                </c:pt>
                <c:pt idx="19">
                  <c:v>18.9765042934046</c:v>
                </c:pt>
                <c:pt idx="20">
                  <c:v>10.6765954441238</c:v>
                </c:pt>
                <c:pt idx="21">
                  <c:v>18.1042440671513</c:v>
                </c:pt>
                <c:pt idx="22">
                  <c:v>9.75391152663897</c:v>
                </c:pt>
                <c:pt idx="23">
                  <c:v>17.1733948338314</c:v>
                </c:pt>
                <c:pt idx="24">
                  <c:v>8.75605804449357</c:v>
                </c:pt>
                <c:pt idx="25">
                  <c:v>16.2193309167096</c:v>
                </c:pt>
                <c:pt idx="26">
                  <c:v>7.59139483989746</c:v>
                </c:pt>
                <c:pt idx="27">
                  <c:v>15.1727220930965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17.7763237048808</c:v>
                </c:pt>
                <c:pt idx="1">
                  <c:v>17.7439565911038</c:v>
                </c:pt>
                <c:pt idx="2">
                  <c:v>5.92433488135537</c:v>
                </c:pt>
                <c:pt idx="3">
                  <c:v>9.6617895205518</c:v>
                </c:pt>
                <c:pt idx="4">
                  <c:v>5.54212830058214</c:v>
                </c:pt>
                <c:pt idx="5">
                  <c:v>9.17753525181629</c:v>
                </c:pt>
                <c:pt idx="6">
                  <c:v>5.28050381095276</c:v>
                </c:pt>
                <c:pt idx="7">
                  <c:v>8.8407867795114</c:v>
                </c:pt>
                <c:pt idx="8">
                  <c:v>5.06990163978851</c:v>
                </c:pt>
                <c:pt idx="9">
                  <c:v>8.56856150730364</c:v>
                </c:pt>
                <c:pt idx="10">
                  <c:v>4.88551353502767</c:v>
                </c:pt>
                <c:pt idx="11">
                  <c:v>8.32997119542296</c:v>
                </c:pt>
                <c:pt idx="12">
                  <c:v>4.71431286382269</c:v>
                </c:pt>
                <c:pt idx="13">
                  <c:v>8.10634062849265</c:v>
                </c:pt>
                <c:pt idx="14">
                  <c:v>4.55274698838874</c:v>
                </c:pt>
                <c:pt idx="15">
                  <c:v>7.89574372516503</c:v>
                </c:pt>
                <c:pt idx="16">
                  <c:v>4.39781912087108</c:v>
                </c:pt>
                <c:pt idx="17">
                  <c:v>7.69466985542507</c:v>
                </c:pt>
                <c:pt idx="18">
                  <c:v>4.24682368602323</c:v>
                </c:pt>
                <c:pt idx="19">
                  <c:v>7.49558851260003</c:v>
                </c:pt>
                <c:pt idx="20">
                  <c:v>4.10109613608297</c:v>
                </c:pt>
                <c:pt idx="21">
                  <c:v>7.29863272044367</c:v>
                </c:pt>
                <c:pt idx="22">
                  <c:v>3.96314138462751</c:v>
                </c:pt>
                <c:pt idx="23">
                  <c:v>7.10375937899631</c:v>
                </c:pt>
                <c:pt idx="24">
                  <c:v>3.81727396069573</c:v>
                </c:pt>
                <c:pt idx="25">
                  <c:v>6.88255652447626</c:v>
                </c:pt>
                <c:pt idx="26">
                  <c:v>3.71325754089402</c:v>
                </c:pt>
                <c:pt idx="27">
                  <c:v>6.6730500242925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0.494894130622791</c:v>
                </c:pt>
                <c:pt idx="1">
                  <c:v>0.589219136502531</c:v>
                </c:pt>
                <c:pt idx="2">
                  <c:v>0.535008926163082</c:v>
                </c:pt>
                <c:pt idx="3">
                  <c:v>0.456919942967149</c:v>
                </c:pt>
                <c:pt idx="4">
                  <c:v>0.461428195561568</c:v>
                </c:pt>
                <c:pt idx="5">
                  <c:v>0.411663970585304</c:v>
                </c:pt>
                <c:pt idx="6">
                  <c:v>0.415233957174723</c:v>
                </c:pt>
                <c:pt idx="7">
                  <c:v>0.383055196088882</c:v>
                </c:pt>
                <c:pt idx="8">
                  <c:v>0.383085387751805</c:v>
                </c:pt>
                <c:pt idx="9">
                  <c:v>0.363496361320999</c:v>
                </c:pt>
                <c:pt idx="10">
                  <c:v>0.359593870952135</c:v>
                </c:pt>
                <c:pt idx="11">
                  <c:v>0.349782904536164</c:v>
                </c:pt>
                <c:pt idx="12">
                  <c:v>0.342116640117484</c:v>
                </c:pt>
                <c:pt idx="13">
                  <c:v>0.340308078291022</c:v>
                </c:pt>
                <c:pt idx="14">
                  <c:v>0.329341479016239</c:v>
                </c:pt>
                <c:pt idx="15">
                  <c:v>0.334277297976506</c:v>
                </c:pt>
                <c:pt idx="16">
                  <c:v>0.320682283461208</c:v>
                </c:pt>
                <c:pt idx="17">
                  <c:v>0.331335367185028</c:v>
                </c:pt>
                <c:pt idx="18">
                  <c:v>0.31615829233245</c:v>
                </c:pt>
                <c:pt idx="19">
                  <c:v>0.331478375522173</c:v>
                </c:pt>
                <c:pt idx="20">
                  <c:v>0.316505681923415</c:v>
                </c:pt>
                <c:pt idx="21">
                  <c:v>0.33508073436992</c:v>
                </c:pt>
                <c:pt idx="22">
                  <c:v>0.323536401127435</c:v>
                </c:pt>
                <c:pt idx="23">
                  <c:v>0.342976118300965</c:v>
                </c:pt>
                <c:pt idx="24">
                  <c:v>0.341669996436101</c:v>
                </c:pt>
                <c:pt idx="25">
                  <c:v>0.359471295374922</c:v>
                </c:pt>
                <c:pt idx="26">
                  <c:v>0.396709661910504</c:v>
                </c:pt>
                <c:pt idx="27">
                  <c:v>0.394553937176507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2887234.47462308</c:v>
                </c:pt>
                <c:pt idx="1">
                  <c:v>6916004.22893807</c:v>
                </c:pt>
                <c:pt idx="2">
                  <c:v>6458170.25833522</c:v>
                </c:pt>
                <c:pt idx="3">
                  <c:v>6154774.06075463</c:v>
                </c:pt>
                <c:pt idx="4">
                  <c:v>6082049.74062768</c:v>
                </c:pt>
                <c:pt idx="5">
                  <c:v>5964808.69609461</c:v>
                </c:pt>
                <c:pt idx="6">
                  <c:v>5917105.75736545</c:v>
                </c:pt>
                <c:pt idx="7">
                  <c:v>5818744.25179719</c:v>
                </c:pt>
                <c:pt idx="8">
                  <c:v>5782126.75330556</c:v>
                </c:pt>
                <c:pt idx="9">
                  <c:v>5693085.46826752</c:v>
                </c:pt>
                <c:pt idx="10">
                  <c:v>5662517.42410477</c:v>
                </c:pt>
                <c:pt idx="11">
                  <c:v>5578870.92062102</c:v>
                </c:pt>
                <c:pt idx="12">
                  <c:v>5551975.08347189</c:v>
                </c:pt>
                <c:pt idx="13">
                  <c:v>5471721.37163335</c:v>
                </c:pt>
                <c:pt idx="14">
                  <c:v>5447327.60278912</c:v>
                </c:pt>
                <c:pt idx="15">
                  <c:v>5369765.12106196</c:v>
                </c:pt>
                <c:pt idx="16">
                  <c:v>5347069.12698408</c:v>
                </c:pt>
                <c:pt idx="17">
                  <c:v>5271398.35026913</c:v>
                </c:pt>
                <c:pt idx="18">
                  <c:v>5249857.47925892</c:v>
                </c:pt>
                <c:pt idx="19">
                  <c:v>5175445.59084694</c:v>
                </c:pt>
                <c:pt idx="20">
                  <c:v>5154840.18318352</c:v>
                </c:pt>
                <c:pt idx="21">
                  <c:v>5081803.29704147</c:v>
                </c:pt>
                <c:pt idx="22">
                  <c:v>5061955.3969142</c:v>
                </c:pt>
                <c:pt idx="23">
                  <c:v>4990288.31225081</c:v>
                </c:pt>
                <c:pt idx="24">
                  <c:v>4971107.21722068</c:v>
                </c:pt>
                <c:pt idx="25">
                  <c:v>4900956.63769919</c:v>
                </c:pt>
                <c:pt idx="26">
                  <c:v>4882859.59647602</c:v>
                </c:pt>
                <c:pt idx="27">
                  <c:v>4815488.59819034</c:v>
                </c:pt>
                <c:pt idx="28">
                  <c:v>4798387.37031099</c:v>
                </c:pt>
                <c:pt idx="29">
                  <c:v>4734358.35513464</c:v>
                </c:pt>
                <c:pt idx="30">
                  <c:v>4485977.15227577</c:v>
                </c:pt>
                <c:pt idx="31">
                  <c:v>4396774.46294915</c:v>
                </c:pt>
                <c:pt idx="32">
                  <c:v>4338578.69299144</c:v>
                </c:pt>
                <c:pt idx="33">
                  <c:v>4319956.34528773</c:v>
                </c:pt>
                <c:pt idx="34">
                  <c:v>4321030.69422247</c:v>
                </c:pt>
                <c:pt idx="35">
                  <c:v>4284336.79719375</c:v>
                </c:pt>
                <c:pt idx="36">
                  <c:v>4285163.79101488</c:v>
                </c:pt>
                <c:pt idx="37">
                  <c:v>4245270.02614063</c:v>
                </c:pt>
                <c:pt idx="38">
                  <c:v>4245982.66966706</c:v>
                </c:pt>
                <c:pt idx="39">
                  <c:v>4203679.80572503</c:v>
                </c:pt>
                <c:pt idx="40">
                  <c:v>4204307.09077334</c:v>
                </c:pt>
                <c:pt idx="41">
                  <c:v>4160309.69016318</c:v>
                </c:pt>
                <c:pt idx="42">
                  <c:v>4160867.07342237</c:v>
                </c:pt>
                <c:pt idx="43">
                  <c:v>4115713.56342924</c:v>
                </c:pt>
                <c:pt idx="44">
                  <c:v>4116181.74139945</c:v>
                </c:pt>
                <c:pt idx="45">
                  <c:v>4070269.73628047</c:v>
                </c:pt>
                <c:pt idx="46">
                  <c:v>4070646.1103255</c:v>
                </c:pt>
                <c:pt idx="47">
                  <c:v>4024340.43120252</c:v>
                </c:pt>
                <c:pt idx="48">
                  <c:v>4024639.30691547</c:v>
                </c:pt>
                <c:pt idx="49">
                  <c:v>3978238.53308099</c:v>
                </c:pt>
                <c:pt idx="50">
                  <c:v>3978457.32961605</c:v>
                </c:pt>
                <c:pt idx="51">
                  <c:v>3932216.70876622</c:v>
                </c:pt>
                <c:pt idx="52">
                  <c:v>3932362.43333519</c:v>
                </c:pt>
                <c:pt idx="53">
                  <c:v>3886533.61257904</c:v>
                </c:pt>
                <c:pt idx="54">
                  <c:v>3886675.72290953</c:v>
                </c:pt>
                <c:pt idx="55">
                  <c:v>3841472.00253228</c:v>
                </c:pt>
                <c:pt idx="56">
                  <c:v>3841558.05076149</c:v>
                </c:pt>
                <c:pt idx="57">
                  <c:v>3797218.53457168</c:v>
                </c:pt>
                <c:pt idx="58">
                  <c:v>3785091.83711389</c:v>
                </c:pt>
                <c:pt idx="59">
                  <c:v>3713876.81814047</c:v>
                </c:pt>
                <c:pt idx="60">
                  <c:v>3662196.28864273</c:v>
                </c:pt>
                <c:pt idx="61">
                  <c:v>3617624.82338403</c:v>
                </c:pt>
                <c:pt idx="62">
                  <c:v>3591368.70142641</c:v>
                </c:pt>
                <c:pt idx="63">
                  <c:v>3583835.60373637</c:v>
                </c:pt>
                <c:pt idx="64">
                  <c:v>3584431.99853404</c:v>
                </c:pt>
                <c:pt idx="65">
                  <c:v>3564390.05981534</c:v>
                </c:pt>
                <c:pt idx="66">
                  <c:v>3565420.17702402</c:v>
                </c:pt>
                <c:pt idx="67">
                  <c:v>3545395.13397435</c:v>
                </c:pt>
                <c:pt idx="68">
                  <c:v>3546675.55683795</c:v>
                </c:pt>
                <c:pt idx="69">
                  <c:v>3525966.43717203</c:v>
                </c:pt>
                <c:pt idx="70">
                  <c:v>3527393.63168619</c:v>
                </c:pt>
                <c:pt idx="71">
                  <c:v>3505945.81373144</c:v>
                </c:pt>
                <c:pt idx="72">
                  <c:v>3507454.01433489</c:v>
                </c:pt>
                <c:pt idx="73">
                  <c:v>3485415.97523305</c:v>
                </c:pt>
                <c:pt idx="74">
                  <c:v>3478459.66689274</c:v>
                </c:pt>
                <c:pt idx="75">
                  <c:v>3479924.87993843</c:v>
                </c:pt>
                <c:pt idx="76">
                  <c:v>3458887.19292448</c:v>
                </c:pt>
                <c:pt idx="77">
                  <c:v>3460321.01018548</c:v>
                </c:pt>
                <c:pt idx="78">
                  <c:v>3438247.04146193</c:v>
                </c:pt>
                <c:pt idx="79">
                  <c:v>3418021.81193996</c:v>
                </c:pt>
                <c:pt idx="80">
                  <c:v>3411519.23383077</c:v>
                </c:pt>
                <c:pt idx="81">
                  <c:v>3412764.60110276</c:v>
                </c:pt>
                <c:pt idx="82">
                  <c:v>3392698.7992867</c:v>
                </c:pt>
                <c:pt idx="83">
                  <c:v>3374228.09876969</c:v>
                </c:pt>
                <c:pt idx="84">
                  <c:v>3368707.68117927</c:v>
                </c:pt>
                <c:pt idx="85">
                  <c:v>3369794.02055084</c:v>
                </c:pt>
                <c:pt idx="86">
                  <c:v>3352152.58251268</c:v>
                </c:pt>
                <c:pt idx="87">
                  <c:v>3336966.58526483</c:v>
                </c:pt>
                <c:pt idx="88">
                  <c:v>3305263.91169029</c:v>
                </c:pt>
                <c:pt idx="89">
                  <c:v>3284808.7711024</c:v>
                </c:pt>
                <c:pt idx="90">
                  <c:v>3270110.88150042</c:v>
                </c:pt>
                <c:pt idx="91">
                  <c:v>3246294.82552942</c:v>
                </c:pt>
                <c:pt idx="92">
                  <c:v>3231851.2691421</c:v>
                </c:pt>
                <c:pt idx="93">
                  <c:v>3232480.04263669</c:v>
                </c:pt>
                <c:pt idx="94">
                  <c:v>3228461.0451966</c:v>
                </c:pt>
                <c:pt idx="95">
                  <c:v>3229222.71936743</c:v>
                </c:pt>
                <c:pt idx="96">
                  <c:v>3221470.57815793</c:v>
                </c:pt>
                <c:pt idx="97">
                  <c:v>3222219.84540163</c:v>
                </c:pt>
                <c:pt idx="98">
                  <c:v>3212936.57625839</c:v>
                </c:pt>
                <c:pt idx="99">
                  <c:v>3213636.22199206</c:v>
                </c:pt>
                <c:pt idx="100">
                  <c:v>3202919.79801062</c:v>
                </c:pt>
                <c:pt idx="101">
                  <c:v>3191795.1096672</c:v>
                </c:pt>
                <c:pt idx="102">
                  <c:v>3187942.31048122</c:v>
                </c:pt>
                <c:pt idx="103">
                  <c:v>3187856.05612774</c:v>
                </c:pt>
                <c:pt idx="104">
                  <c:v>3175552.17823773</c:v>
                </c:pt>
                <c:pt idx="105">
                  <c:v>3171788.53086307</c:v>
                </c:pt>
                <c:pt idx="106">
                  <c:v>3172148.88546777</c:v>
                </c:pt>
                <c:pt idx="107">
                  <c:v>3161065.0032308</c:v>
                </c:pt>
                <c:pt idx="108">
                  <c:v>3147923.08644515</c:v>
                </c:pt>
                <c:pt idx="109">
                  <c:v>3134681.43796276</c:v>
                </c:pt>
                <c:pt idx="110">
                  <c:v>3129265.80369948</c:v>
                </c:pt>
                <c:pt idx="111">
                  <c:v>3129477.83416849</c:v>
                </c:pt>
                <c:pt idx="112">
                  <c:v>3117828.81066785</c:v>
                </c:pt>
                <c:pt idx="113">
                  <c:v>3105615.85263647</c:v>
                </c:pt>
                <c:pt idx="114">
                  <c:v>3100683.453112</c:v>
                </c:pt>
                <c:pt idx="115">
                  <c:v>3100704.89440697</c:v>
                </c:pt>
                <c:pt idx="116">
                  <c:v>3090955.49448203</c:v>
                </c:pt>
                <c:pt idx="117">
                  <c:v>3076125.24341553</c:v>
                </c:pt>
                <c:pt idx="118">
                  <c:v>3064280.95740098</c:v>
                </c:pt>
                <c:pt idx="119">
                  <c:v>3051671.43435214</c:v>
                </c:pt>
                <c:pt idx="120">
                  <c:v>3042103.33432483</c:v>
                </c:pt>
                <c:pt idx="121">
                  <c:v>3036308.85898535</c:v>
                </c:pt>
                <c:pt idx="122">
                  <c:v>3032855.88652399</c:v>
                </c:pt>
                <c:pt idx="123">
                  <c:v>3032672.21943162</c:v>
                </c:pt>
                <c:pt idx="124">
                  <c:v>3028889.93939768</c:v>
                </c:pt>
                <c:pt idx="125">
                  <c:v>3028627.32527319</c:v>
                </c:pt>
                <c:pt idx="126">
                  <c:v>3021297.42579459</c:v>
                </c:pt>
                <c:pt idx="127">
                  <c:v>3018350.69793105</c:v>
                </c:pt>
                <c:pt idx="128">
                  <c:v>3018247.1783682</c:v>
                </c:pt>
                <c:pt idx="129">
                  <c:v>3008448.91854345</c:v>
                </c:pt>
                <c:pt idx="130">
                  <c:v>3000438.31722423</c:v>
                </c:pt>
                <c:pt idx="131">
                  <c:v>2996595.94664796</c:v>
                </c:pt>
                <c:pt idx="132">
                  <c:v>2997254.28775834</c:v>
                </c:pt>
                <c:pt idx="133">
                  <c:v>2988134.71925076</c:v>
                </c:pt>
                <c:pt idx="134">
                  <c:v>2983233.16030156</c:v>
                </c:pt>
                <c:pt idx="135">
                  <c:v>2983949.15801027</c:v>
                </c:pt>
                <c:pt idx="136">
                  <c:v>2980858.24634949</c:v>
                </c:pt>
                <c:pt idx="137">
                  <c:v>2980413.93628778</c:v>
                </c:pt>
                <c:pt idx="138">
                  <c:v>2969533.5869958</c:v>
                </c:pt>
                <c:pt idx="139">
                  <c:v>2962509.68453033</c:v>
                </c:pt>
                <c:pt idx="140">
                  <c:v>2960750.18004487</c:v>
                </c:pt>
                <c:pt idx="141">
                  <c:v>2960295.81663491</c:v>
                </c:pt>
                <c:pt idx="142">
                  <c:v>2951003.70535328</c:v>
                </c:pt>
                <c:pt idx="143">
                  <c:v>2946872.28898336</c:v>
                </c:pt>
                <c:pt idx="144">
                  <c:v>2947554.23088147</c:v>
                </c:pt>
                <c:pt idx="145">
                  <c:v>2944672.09493412</c:v>
                </c:pt>
                <c:pt idx="146">
                  <c:v>2944284.16684385</c:v>
                </c:pt>
                <c:pt idx="147">
                  <c:v>2933690.43300786</c:v>
                </c:pt>
                <c:pt idx="148">
                  <c:v>2927632.9218143</c:v>
                </c:pt>
                <c:pt idx="149">
                  <c:v>2916841.19638126</c:v>
                </c:pt>
                <c:pt idx="150">
                  <c:v>2909197.64528479</c:v>
                </c:pt>
                <c:pt idx="151">
                  <c:v>2907762.17654969</c:v>
                </c:pt>
                <c:pt idx="152">
                  <c:v>2907957.89973062</c:v>
                </c:pt>
                <c:pt idx="153">
                  <c:v>2905248.5351137</c:v>
                </c:pt>
                <c:pt idx="154">
                  <c:v>2905237.03274081</c:v>
                </c:pt>
                <c:pt idx="155">
                  <c:v>2900856.44979837</c:v>
                </c:pt>
                <c:pt idx="156">
                  <c:v>2899587.04863096</c:v>
                </c:pt>
                <c:pt idx="157">
                  <c:v>2899795.50318006</c:v>
                </c:pt>
                <c:pt idx="158">
                  <c:v>2892726.75137648</c:v>
                </c:pt>
                <c:pt idx="159">
                  <c:v>2886737.93219941</c:v>
                </c:pt>
                <c:pt idx="160">
                  <c:v>2883575.6943421</c:v>
                </c:pt>
                <c:pt idx="161">
                  <c:v>2883390.69401023</c:v>
                </c:pt>
                <c:pt idx="162">
                  <c:v>2877575.79985587</c:v>
                </c:pt>
                <c:pt idx="163">
                  <c:v>2875030.09973551</c:v>
                </c:pt>
                <c:pt idx="164">
                  <c:v>2874737.88514678</c:v>
                </c:pt>
                <c:pt idx="165">
                  <c:v>2870318.0019111</c:v>
                </c:pt>
                <c:pt idx="166">
                  <c:v>2868684.46746167</c:v>
                </c:pt>
                <c:pt idx="167">
                  <c:v>2868991.04592571</c:v>
                </c:pt>
                <c:pt idx="168">
                  <c:v>2861212.72829149</c:v>
                </c:pt>
                <c:pt idx="169">
                  <c:v>2856899.98622872</c:v>
                </c:pt>
                <c:pt idx="170">
                  <c:v>2855106.94451515</c:v>
                </c:pt>
                <c:pt idx="171">
                  <c:v>2854906.70823953</c:v>
                </c:pt>
                <c:pt idx="172">
                  <c:v>2849355.41827482</c:v>
                </c:pt>
                <c:pt idx="173">
                  <c:v>2844557.62791565</c:v>
                </c:pt>
                <c:pt idx="174">
                  <c:v>2840029.02881241</c:v>
                </c:pt>
                <c:pt idx="175">
                  <c:v>2836828.53739745</c:v>
                </c:pt>
                <c:pt idx="176">
                  <c:v>2837155.08233368</c:v>
                </c:pt>
                <c:pt idx="177">
                  <c:v>2829626.34854658</c:v>
                </c:pt>
                <c:pt idx="178">
                  <c:v>2824702.81587506</c:v>
                </c:pt>
                <c:pt idx="179">
                  <c:v>2821250.80595837</c:v>
                </c:pt>
                <c:pt idx="180">
                  <c:v>2818856.40586825</c:v>
                </c:pt>
                <c:pt idx="181">
                  <c:v>2818948.76566198</c:v>
                </c:pt>
                <c:pt idx="182">
                  <c:v>2817058.89218222</c:v>
                </c:pt>
                <c:pt idx="183">
                  <c:v>2817187.74236172</c:v>
                </c:pt>
                <c:pt idx="184">
                  <c:v>2814652.63870521</c:v>
                </c:pt>
                <c:pt idx="185">
                  <c:v>2814728.46277422</c:v>
                </c:pt>
                <c:pt idx="186">
                  <c:v>2810814.02326821</c:v>
                </c:pt>
                <c:pt idx="187">
                  <c:v>2804953.61077151</c:v>
                </c:pt>
                <c:pt idx="188">
                  <c:v>2800017.41472575</c:v>
                </c:pt>
                <c:pt idx="189">
                  <c:v>2797841.86737503</c:v>
                </c:pt>
                <c:pt idx="190">
                  <c:v>2798113.88088759</c:v>
                </c:pt>
                <c:pt idx="191">
                  <c:v>2792919.62198033</c:v>
                </c:pt>
                <c:pt idx="192">
                  <c:v>2790454.22174523</c:v>
                </c:pt>
                <c:pt idx="193">
                  <c:v>2790815.33910651</c:v>
                </c:pt>
                <c:pt idx="194">
                  <c:v>2787504.98861517</c:v>
                </c:pt>
                <c:pt idx="195">
                  <c:v>2786165.15262766</c:v>
                </c:pt>
                <c:pt idx="196">
                  <c:v>2786496.5394865</c:v>
                </c:pt>
                <c:pt idx="197">
                  <c:v>2780365.42508223</c:v>
                </c:pt>
                <c:pt idx="198">
                  <c:v>2778691.41627571</c:v>
                </c:pt>
                <c:pt idx="199">
                  <c:v>2778628.91599858</c:v>
                </c:pt>
                <c:pt idx="200">
                  <c:v>2778117.59046933</c:v>
                </c:pt>
                <c:pt idx="201">
                  <c:v>2777861.54219438</c:v>
                </c:pt>
                <c:pt idx="202">
                  <c:v>2773291.54124473</c:v>
                </c:pt>
                <c:pt idx="203">
                  <c:v>2770716.44645815</c:v>
                </c:pt>
                <c:pt idx="204">
                  <c:v>2770903.71196762</c:v>
                </c:pt>
                <c:pt idx="205">
                  <c:v>2771273.75635456</c:v>
                </c:pt>
                <c:pt idx="206">
                  <c:v>2767300.48586513</c:v>
                </c:pt>
                <c:pt idx="207">
                  <c:v>2761086.31187147</c:v>
                </c:pt>
                <c:pt idx="208">
                  <c:v>2756186.25758621</c:v>
                </c:pt>
                <c:pt idx="209">
                  <c:v>2755232.24234995</c:v>
                </c:pt>
                <c:pt idx="210">
                  <c:v>2755237.10716397</c:v>
                </c:pt>
                <c:pt idx="211">
                  <c:v>2754172.1351689</c:v>
                </c:pt>
                <c:pt idx="212">
                  <c:v>2753987.13032838</c:v>
                </c:pt>
                <c:pt idx="213">
                  <c:v>2752560.50588054</c:v>
                </c:pt>
                <c:pt idx="214">
                  <c:v>2752778.7204747</c:v>
                </c:pt>
                <c:pt idx="215">
                  <c:v>2750094.61527268</c:v>
                </c:pt>
                <c:pt idx="216">
                  <c:v>2746446.21790852</c:v>
                </c:pt>
                <c:pt idx="217">
                  <c:v>2743132.25877795</c:v>
                </c:pt>
                <c:pt idx="218">
                  <c:v>2741257.07036058</c:v>
                </c:pt>
                <c:pt idx="219">
                  <c:v>2741302.24232656</c:v>
                </c:pt>
                <c:pt idx="220">
                  <c:v>2738072.18593846</c:v>
                </c:pt>
                <c:pt idx="221">
                  <c:v>2736859.76150685</c:v>
                </c:pt>
                <c:pt idx="222">
                  <c:v>2736718.47606146</c:v>
                </c:pt>
                <c:pt idx="223">
                  <c:v>2734644.64777312</c:v>
                </c:pt>
                <c:pt idx="224">
                  <c:v>2734010.12342633</c:v>
                </c:pt>
                <c:pt idx="225">
                  <c:v>2733837.52945527</c:v>
                </c:pt>
                <c:pt idx="226">
                  <c:v>2730095.27860702</c:v>
                </c:pt>
                <c:pt idx="227">
                  <c:v>2727687.9018937</c:v>
                </c:pt>
                <c:pt idx="228">
                  <c:v>2727637.33882469</c:v>
                </c:pt>
                <c:pt idx="229">
                  <c:v>2725576.13433653</c:v>
                </c:pt>
                <c:pt idx="230">
                  <c:v>2725304.60812947</c:v>
                </c:pt>
                <c:pt idx="231">
                  <c:v>2722297.46487854</c:v>
                </c:pt>
                <c:pt idx="232">
                  <c:v>2719957.40261107</c:v>
                </c:pt>
                <c:pt idx="233">
                  <c:v>2719673.02399265</c:v>
                </c:pt>
                <c:pt idx="234">
                  <c:v>2717774.01425061</c:v>
                </c:pt>
                <c:pt idx="235">
                  <c:v>2718679.376458</c:v>
                </c:pt>
                <c:pt idx="236">
                  <c:v>2716504.26918094</c:v>
                </c:pt>
                <c:pt idx="237">
                  <c:v>2715958.90984923</c:v>
                </c:pt>
                <c:pt idx="238">
                  <c:v>2714702.67707337</c:v>
                </c:pt>
                <c:pt idx="239">
                  <c:v>2714506.00138246</c:v>
                </c:pt>
                <c:pt idx="240">
                  <c:v>2713737.22922152</c:v>
                </c:pt>
                <c:pt idx="241">
                  <c:v>2714016.85024617</c:v>
                </c:pt>
                <c:pt idx="242">
                  <c:v>2712734.2957159</c:v>
                </c:pt>
                <c:pt idx="243">
                  <c:v>2712792.22507267</c:v>
                </c:pt>
                <c:pt idx="244">
                  <c:v>2711278.93456963</c:v>
                </c:pt>
                <c:pt idx="245">
                  <c:v>2711172.33967713</c:v>
                </c:pt>
                <c:pt idx="246">
                  <c:v>2708119.32229087</c:v>
                </c:pt>
                <c:pt idx="247">
                  <c:v>2707092.40431102</c:v>
                </c:pt>
                <c:pt idx="248">
                  <c:v>2707231.13588013</c:v>
                </c:pt>
                <c:pt idx="249">
                  <c:v>2706150.95311339</c:v>
                </c:pt>
                <c:pt idx="250">
                  <c:v>2706431.93857594</c:v>
                </c:pt>
                <c:pt idx="251">
                  <c:v>2703584.93981648</c:v>
                </c:pt>
                <c:pt idx="252">
                  <c:v>2702331.92393188</c:v>
                </c:pt>
                <c:pt idx="253">
                  <c:v>2702646.70615503</c:v>
                </c:pt>
                <c:pt idx="254">
                  <c:v>2700879.08506598</c:v>
                </c:pt>
                <c:pt idx="255">
                  <c:v>2700368.73161377</c:v>
                </c:pt>
                <c:pt idx="256">
                  <c:v>2698635.87698799</c:v>
                </c:pt>
                <c:pt idx="257">
                  <c:v>2699459.51346906</c:v>
                </c:pt>
                <c:pt idx="258">
                  <c:v>2699542.51645247</c:v>
                </c:pt>
                <c:pt idx="259">
                  <c:v>2699728.1627599</c:v>
                </c:pt>
                <c:pt idx="260">
                  <c:v>2699531.70256704</c:v>
                </c:pt>
                <c:pt idx="261">
                  <c:v>2698710.14153209</c:v>
                </c:pt>
                <c:pt idx="262">
                  <c:v>2698851.37931699</c:v>
                </c:pt>
                <c:pt idx="263">
                  <c:v>2699667.07549523</c:v>
                </c:pt>
                <c:pt idx="264">
                  <c:v>2695720.27024126</c:v>
                </c:pt>
                <c:pt idx="265">
                  <c:v>2699268.63047333</c:v>
                </c:pt>
                <c:pt idx="266">
                  <c:v>2696547.65835507</c:v>
                </c:pt>
                <c:pt idx="267">
                  <c:v>2696031.43427781</c:v>
                </c:pt>
                <c:pt idx="268">
                  <c:v>2696889.83556823</c:v>
                </c:pt>
                <c:pt idx="269">
                  <c:v>2696395.81030187</c:v>
                </c:pt>
                <c:pt idx="270">
                  <c:v>2696375.43726981</c:v>
                </c:pt>
                <c:pt idx="271">
                  <c:v>2696225.581531</c:v>
                </c:pt>
                <c:pt idx="272">
                  <c:v>2696487.8269488</c:v>
                </c:pt>
                <c:pt idx="273">
                  <c:v>2695374.23272335</c:v>
                </c:pt>
                <c:pt idx="274">
                  <c:v>2695510.95740432</c:v>
                </c:pt>
                <c:pt idx="275">
                  <c:v>2694521.30905212</c:v>
                </c:pt>
                <c:pt idx="276">
                  <c:v>2694680.96737584</c:v>
                </c:pt>
                <c:pt idx="277">
                  <c:v>2693672.34171055</c:v>
                </c:pt>
                <c:pt idx="278">
                  <c:v>2693063.80665283</c:v>
                </c:pt>
                <c:pt idx="279">
                  <c:v>2693081.19794719</c:v>
                </c:pt>
                <c:pt idx="280">
                  <c:v>2693103.93515679</c:v>
                </c:pt>
                <c:pt idx="281">
                  <c:v>2692788.200838</c:v>
                </c:pt>
                <c:pt idx="282">
                  <c:v>2693077.63473042</c:v>
                </c:pt>
                <c:pt idx="283">
                  <c:v>2693958.87148001</c:v>
                </c:pt>
                <c:pt idx="284">
                  <c:v>2692446.45492822</c:v>
                </c:pt>
                <c:pt idx="285">
                  <c:v>2692990.00559828</c:v>
                </c:pt>
                <c:pt idx="286">
                  <c:v>2691808.70278544</c:v>
                </c:pt>
                <c:pt idx="287">
                  <c:v>2692614.66659665</c:v>
                </c:pt>
                <c:pt idx="288">
                  <c:v>2691568.52318769</c:v>
                </c:pt>
                <c:pt idx="289">
                  <c:v>2691651.03208742</c:v>
                </c:pt>
                <c:pt idx="290">
                  <c:v>2690199.14675753</c:v>
                </c:pt>
                <c:pt idx="291">
                  <c:v>2691926.93599679</c:v>
                </c:pt>
                <c:pt idx="292">
                  <c:v>2690179.81235385</c:v>
                </c:pt>
                <c:pt idx="293">
                  <c:v>2693506.77483596</c:v>
                </c:pt>
                <c:pt idx="294">
                  <c:v>2688979.56768897</c:v>
                </c:pt>
                <c:pt idx="295">
                  <c:v>2691202.51593964</c:v>
                </c:pt>
                <c:pt idx="296">
                  <c:v>2693012.80097981</c:v>
                </c:pt>
                <c:pt idx="297">
                  <c:v>2691696.94774263</c:v>
                </c:pt>
                <c:pt idx="298">
                  <c:v>2691563.27636913</c:v>
                </c:pt>
                <c:pt idx="299">
                  <c:v>2691486.81265398</c:v>
                </c:pt>
                <c:pt idx="300">
                  <c:v>2690364.99085974</c:v>
                </c:pt>
                <c:pt idx="301">
                  <c:v>2690209.18709861</c:v>
                </c:pt>
                <c:pt idx="302">
                  <c:v>2689684.08592191</c:v>
                </c:pt>
                <c:pt idx="303">
                  <c:v>2690035.9089162</c:v>
                </c:pt>
                <c:pt idx="304">
                  <c:v>2689835.96624809</c:v>
                </c:pt>
                <c:pt idx="305">
                  <c:v>2690244.8418753</c:v>
                </c:pt>
                <c:pt idx="306">
                  <c:v>2690208.13892998</c:v>
                </c:pt>
                <c:pt idx="307">
                  <c:v>2690523.8689119</c:v>
                </c:pt>
                <c:pt idx="308">
                  <c:v>2690541.94692273</c:v>
                </c:pt>
                <c:pt idx="309">
                  <c:v>2690622.31522382</c:v>
                </c:pt>
                <c:pt idx="310">
                  <c:v>2689796.90318847</c:v>
                </c:pt>
                <c:pt idx="311">
                  <c:v>2691041.59544347</c:v>
                </c:pt>
                <c:pt idx="312">
                  <c:v>2691914.74768171</c:v>
                </c:pt>
                <c:pt idx="313">
                  <c:v>2690260.75954131</c:v>
                </c:pt>
                <c:pt idx="314">
                  <c:v>2689836.75556429</c:v>
                </c:pt>
                <c:pt idx="315">
                  <c:v>2689514.33514061</c:v>
                </c:pt>
                <c:pt idx="316">
                  <c:v>2690850.58974159</c:v>
                </c:pt>
                <c:pt idx="317">
                  <c:v>2689549.81131695</c:v>
                </c:pt>
                <c:pt idx="318">
                  <c:v>2687064.83934551</c:v>
                </c:pt>
                <c:pt idx="319">
                  <c:v>2689300.14219706</c:v>
                </c:pt>
                <c:pt idx="320">
                  <c:v>2688939.2134204</c:v>
                </c:pt>
                <c:pt idx="321">
                  <c:v>2689791.8743936</c:v>
                </c:pt>
                <c:pt idx="322">
                  <c:v>2689229.46713046</c:v>
                </c:pt>
                <c:pt idx="323">
                  <c:v>2690549.05821895</c:v>
                </c:pt>
                <c:pt idx="324">
                  <c:v>2690849.0747759</c:v>
                </c:pt>
                <c:pt idx="325">
                  <c:v>2689071.42537032</c:v>
                </c:pt>
                <c:pt idx="326">
                  <c:v>2688735.12246045</c:v>
                </c:pt>
                <c:pt idx="327">
                  <c:v>2688854.05271315</c:v>
                </c:pt>
                <c:pt idx="328">
                  <c:v>2688793.52918376</c:v>
                </c:pt>
                <c:pt idx="329">
                  <c:v>2689397.72873767</c:v>
                </c:pt>
                <c:pt idx="330">
                  <c:v>2688778.16245799</c:v>
                </c:pt>
                <c:pt idx="331">
                  <c:v>2689183.54518977</c:v>
                </c:pt>
                <c:pt idx="332">
                  <c:v>2688702.76370157</c:v>
                </c:pt>
                <c:pt idx="333">
                  <c:v>2688198.36582886</c:v>
                </c:pt>
                <c:pt idx="334">
                  <c:v>2688101.39791757</c:v>
                </c:pt>
                <c:pt idx="335">
                  <c:v>2688871.54954062</c:v>
                </c:pt>
                <c:pt idx="336">
                  <c:v>2688331.89215449</c:v>
                </c:pt>
                <c:pt idx="337">
                  <c:v>2689072.92206987</c:v>
                </c:pt>
                <c:pt idx="338">
                  <c:v>2689877.73397011</c:v>
                </c:pt>
                <c:pt idx="339">
                  <c:v>2688018.3048477</c:v>
                </c:pt>
                <c:pt idx="340">
                  <c:v>2690481.68900287</c:v>
                </c:pt>
                <c:pt idx="341">
                  <c:v>2690793.51047466</c:v>
                </c:pt>
                <c:pt idx="342">
                  <c:v>2691091.46575693</c:v>
                </c:pt>
                <c:pt idx="343">
                  <c:v>2690347.6353669</c:v>
                </c:pt>
                <c:pt idx="344">
                  <c:v>2687773.2796919</c:v>
                </c:pt>
                <c:pt idx="345">
                  <c:v>2690907.83931237</c:v>
                </c:pt>
                <c:pt idx="346">
                  <c:v>2691011.61302154</c:v>
                </c:pt>
                <c:pt idx="347">
                  <c:v>2689647.14296007</c:v>
                </c:pt>
                <c:pt idx="348">
                  <c:v>2690192.5762525</c:v>
                </c:pt>
                <c:pt idx="349">
                  <c:v>2689969.79912873</c:v>
                </c:pt>
                <c:pt idx="350">
                  <c:v>2690054.90991808</c:v>
                </c:pt>
                <c:pt idx="351">
                  <c:v>2690272.87935814</c:v>
                </c:pt>
                <c:pt idx="352">
                  <c:v>2690699.21398632</c:v>
                </c:pt>
                <c:pt idx="353">
                  <c:v>2690193.63252122</c:v>
                </c:pt>
                <c:pt idx="354">
                  <c:v>2689817.63499786</c:v>
                </c:pt>
                <c:pt idx="355">
                  <c:v>2690216.96353253</c:v>
                </c:pt>
                <c:pt idx="356">
                  <c:v>2689917.97186907</c:v>
                </c:pt>
                <c:pt idx="357">
                  <c:v>2690172.38995005</c:v>
                </c:pt>
                <c:pt idx="358">
                  <c:v>2690091.26067881</c:v>
                </c:pt>
                <c:pt idx="359">
                  <c:v>2689434.89151948</c:v>
                </c:pt>
                <c:pt idx="360">
                  <c:v>2690146.06634242</c:v>
                </c:pt>
                <c:pt idx="361">
                  <c:v>2689570.25620043</c:v>
                </c:pt>
                <c:pt idx="362">
                  <c:v>2689114.30193672</c:v>
                </c:pt>
                <c:pt idx="363">
                  <c:v>2689796.44247635</c:v>
                </c:pt>
                <c:pt idx="364">
                  <c:v>2689157.47709689</c:v>
                </c:pt>
                <c:pt idx="365">
                  <c:v>2689888.10900957</c:v>
                </c:pt>
                <c:pt idx="366">
                  <c:v>2690009.22432961</c:v>
                </c:pt>
                <c:pt idx="367">
                  <c:v>2690609.19658185</c:v>
                </c:pt>
                <c:pt idx="368">
                  <c:v>2690701.12000131</c:v>
                </c:pt>
                <c:pt idx="369">
                  <c:v>2689314.39656068</c:v>
                </c:pt>
                <c:pt idx="370">
                  <c:v>2689432.11611091</c:v>
                </c:pt>
                <c:pt idx="371">
                  <c:v>2689773.73816532</c:v>
                </c:pt>
                <c:pt idx="372">
                  <c:v>2688265.96410174</c:v>
                </c:pt>
                <c:pt idx="373">
                  <c:v>2688434.40863547</c:v>
                </c:pt>
                <c:pt idx="374">
                  <c:v>2688379.72517487</c:v>
                </c:pt>
                <c:pt idx="375">
                  <c:v>2688450.93929808</c:v>
                </c:pt>
                <c:pt idx="376">
                  <c:v>2688895.26295923</c:v>
                </c:pt>
                <c:pt idx="377">
                  <c:v>2688745.72760271</c:v>
                </c:pt>
                <c:pt idx="378">
                  <c:v>2688536.84298622</c:v>
                </c:pt>
                <c:pt idx="379">
                  <c:v>2688152.86472743</c:v>
                </c:pt>
                <c:pt idx="380">
                  <c:v>2688336.12252043</c:v>
                </c:pt>
                <c:pt idx="381">
                  <c:v>2688305.93844602</c:v>
                </c:pt>
                <c:pt idx="382">
                  <c:v>2687243.08086083</c:v>
                </c:pt>
                <c:pt idx="383">
                  <c:v>2688245.54380476</c:v>
                </c:pt>
                <c:pt idx="384">
                  <c:v>2688335.75863414</c:v>
                </c:pt>
                <c:pt idx="385">
                  <c:v>2688223.93535443</c:v>
                </c:pt>
                <c:pt idx="386">
                  <c:v>2688571.32421511</c:v>
                </c:pt>
                <c:pt idx="387">
                  <c:v>2688298.40751554</c:v>
                </c:pt>
                <c:pt idx="388">
                  <c:v>2688341.17538706</c:v>
                </c:pt>
                <c:pt idx="389">
                  <c:v>2688353.70834677</c:v>
                </c:pt>
                <c:pt idx="390">
                  <c:v>2688605.55289562</c:v>
                </c:pt>
                <c:pt idx="391">
                  <c:v>2688136.48443043</c:v>
                </c:pt>
                <c:pt idx="392">
                  <c:v>2687956.92456513</c:v>
                </c:pt>
                <c:pt idx="393">
                  <c:v>2688347.01464895</c:v>
                </c:pt>
                <c:pt idx="394">
                  <c:v>2689307.52842826</c:v>
                </c:pt>
                <c:pt idx="395">
                  <c:v>2688303.26378114</c:v>
                </c:pt>
                <c:pt idx="396">
                  <c:v>2687991.61945633</c:v>
                </c:pt>
                <c:pt idx="397">
                  <c:v>2689085.23502096</c:v>
                </c:pt>
                <c:pt idx="398">
                  <c:v>2689544.39565774</c:v>
                </c:pt>
                <c:pt idx="399">
                  <c:v>2689261.31809034</c:v>
                </c:pt>
                <c:pt idx="400">
                  <c:v>2689898.37007733</c:v>
                </c:pt>
                <c:pt idx="401">
                  <c:v>2689642.31818502</c:v>
                </c:pt>
                <c:pt idx="402">
                  <c:v>2690711.37737167</c:v>
                </c:pt>
                <c:pt idx="403">
                  <c:v>2689680.62876394</c:v>
                </c:pt>
                <c:pt idx="404">
                  <c:v>2689248.68572454</c:v>
                </c:pt>
                <c:pt idx="405">
                  <c:v>2689402.25882405</c:v>
                </c:pt>
                <c:pt idx="406">
                  <c:v>2688836.3834885</c:v>
                </c:pt>
                <c:pt idx="407">
                  <c:v>2689120.35201276</c:v>
                </c:pt>
                <c:pt idx="408">
                  <c:v>2688762.05133501</c:v>
                </c:pt>
                <c:pt idx="409">
                  <c:v>2689601.26351261</c:v>
                </c:pt>
                <c:pt idx="410">
                  <c:v>2689362.88331161</c:v>
                </c:pt>
                <c:pt idx="411">
                  <c:v>2689314.28291661</c:v>
                </c:pt>
                <c:pt idx="412">
                  <c:v>2689735.69558742</c:v>
                </c:pt>
                <c:pt idx="413">
                  <c:v>2689894.56466739</c:v>
                </c:pt>
                <c:pt idx="414">
                  <c:v>2689179.53093818</c:v>
                </c:pt>
                <c:pt idx="415">
                  <c:v>2689247.82599154</c:v>
                </c:pt>
                <c:pt idx="416">
                  <c:v>2689071.53311872</c:v>
                </c:pt>
                <c:pt idx="417">
                  <c:v>2688923.87780315</c:v>
                </c:pt>
                <c:pt idx="418">
                  <c:v>2689786.49669929</c:v>
                </c:pt>
                <c:pt idx="419">
                  <c:v>2689151.96562728</c:v>
                </c:pt>
                <c:pt idx="420">
                  <c:v>2689167.11222201</c:v>
                </c:pt>
                <c:pt idx="421">
                  <c:v>2689426.83180886</c:v>
                </c:pt>
                <c:pt idx="422">
                  <c:v>2688834.83280356</c:v>
                </c:pt>
                <c:pt idx="423">
                  <c:v>2688894.98650385</c:v>
                </c:pt>
                <c:pt idx="424">
                  <c:v>2688401.63224894</c:v>
                </c:pt>
                <c:pt idx="425">
                  <c:v>2688747.4600982</c:v>
                </c:pt>
                <c:pt idx="426">
                  <c:v>2688279.03146589</c:v>
                </c:pt>
                <c:pt idx="427">
                  <c:v>2689489.66414564</c:v>
                </c:pt>
                <c:pt idx="428">
                  <c:v>2688707.34440091</c:v>
                </c:pt>
                <c:pt idx="429">
                  <c:v>2688619.9615017</c:v>
                </c:pt>
                <c:pt idx="430">
                  <c:v>2689248.70465597</c:v>
                </c:pt>
                <c:pt idx="431">
                  <c:v>2688750.53932738</c:v>
                </c:pt>
                <c:pt idx="432">
                  <c:v>2689227.35866127</c:v>
                </c:pt>
                <c:pt idx="433">
                  <c:v>2688990.98985346</c:v>
                </c:pt>
                <c:pt idx="434">
                  <c:v>2688681.83945935</c:v>
                </c:pt>
                <c:pt idx="435">
                  <c:v>2688524.21200812</c:v>
                </c:pt>
                <c:pt idx="436">
                  <c:v>2688657.24871878</c:v>
                </c:pt>
                <c:pt idx="437">
                  <c:v>2688519.69783391</c:v>
                </c:pt>
                <c:pt idx="438">
                  <c:v>2688684.32979733</c:v>
                </c:pt>
                <c:pt idx="439">
                  <c:v>2688392.46317212</c:v>
                </c:pt>
                <c:pt idx="440">
                  <c:v>2688633.69865868</c:v>
                </c:pt>
                <c:pt idx="441">
                  <c:v>2689029.2029036</c:v>
                </c:pt>
                <c:pt idx="442">
                  <c:v>2688787.47192178</c:v>
                </c:pt>
                <c:pt idx="443">
                  <c:v>2688503.89641127</c:v>
                </c:pt>
                <c:pt idx="444">
                  <c:v>2688698.37913364</c:v>
                </c:pt>
                <c:pt idx="445">
                  <c:v>2688690.55326767</c:v>
                </c:pt>
                <c:pt idx="446">
                  <c:v>2688527.62244865</c:v>
                </c:pt>
                <c:pt idx="447">
                  <c:v>2688385.56560273</c:v>
                </c:pt>
                <c:pt idx="448">
                  <c:v>2688472.94241072</c:v>
                </c:pt>
                <c:pt idx="449">
                  <c:v>2688484.57927908</c:v>
                </c:pt>
                <c:pt idx="450">
                  <c:v>2688483.89690695</c:v>
                </c:pt>
                <c:pt idx="451">
                  <c:v>2688253.45536035</c:v>
                </c:pt>
                <c:pt idx="452">
                  <c:v>2688345.33377525</c:v>
                </c:pt>
                <c:pt idx="453">
                  <c:v>2688427.97856177</c:v>
                </c:pt>
                <c:pt idx="454">
                  <c:v>2688509.61380752</c:v>
                </c:pt>
                <c:pt idx="455">
                  <c:v>2688380.95870217</c:v>
                </c:pt>
                <c:pt idx="456">
                  <c:v>2688696.67118907</c:v>
                </c:pt>
                <c:pt idx="457">
                  <c:v>2688386.88949379</c:v>
                </c:pt>
                <c:pt idx="458">
                  <c:v>2688458.01597515</c:v>
                </c:pt>
                <c:pt idx="459">
                  <c:v>2688080.70314828</c:v>
                </c:pt>
                <c:pt idx="460">
                  <c:v>2688249.86904195</c:v>
                </c:pt>
                <c:pt idx="461">
                  <c:v>2688838.63951334</c:v>
                </c:pt>
                <c:pt idx="462">
                  <c:v>2688431.16414293</c:v>
                </c:pt>
                <c:pt idx="463">
                  <c:v>2687836.58920056</c:v>
                </c:pt>
                <c:pt idx="464">
                  <c:v>2688645.18545726</c:v>
                </c:pt>
                <c:pt idx="465">
                  <c:v>2688789.8613683</c:v>
                </c:pt>
                <c:pt idx="466">
                  <c:v>2688259.20373154</c:v>
                </c:pt>
                <c:pt idx="467">
                  <c:v>2688811.14141034</c:v>
                </c:pt>
                <c:pt idx="468">
                  <c:v>2688325.03816491</c:v>
                </c:pt>
                <c:pt idx="469">
                  <c:v>2688484.13269988</c:v>
                </c:pt>
                <c:pt idx="470">
                  <c:v>2688396.23265402</c:v>
                </c:pt>
                <c:pt idx="471">
                  <c:v>2688644.73706957</c:v>
                </c:pt>
                <c:pt idx="472">
                  <c:v>2688500.51628695</c:v>
                </c:pt>
                <c:pt idx="473">
                  <c:v>2687928.19081906</c:v>
                </c:pt>
                <c:pt idx="474">
                  <c:v>2688335.25225417</c:v>
                </c:pt>
                <c:pt idx="475">
                  <c:v>2688155.48120044</c:v>
                </c:pt>
                <c:pt idx="476">
                  <c:v>2688012.00143753</c:v>
                </c:pt>
                <c:pt idx="477">
                  <c:v>2688275.3224942</c:v>
                </c:pt>
                <c:pt idx="478">
                  <c:v>2688111.56203461</c:v>
                </c:pt>
                <c:pt idx="479">
                  <c:v>2688037.46549711</c:v>
                </c:pt>
                <c:pt idx="480">
                  <c:v>2688229.37463511</c:v>
                </c:pt>
                <c:pt idx="481">
                  <c:v>2688290.39239874</c:v>
                </c:pt>
                <c:pt idx="482">
                  <c:v>2688235.1259229</c:v>
                </c:pt>
                <c:pt idx="483">
                  <c:v>2687767.50539296</c:v>
                </c:pt>
                <c:pt idx="484">
                  <c:v>2688154.86424112</c:v>
                </c:pt>
                <c:pt idx="485">
                  <c:v>2687972.24899638</c:v>
                </c:pt>
                <c:pt idx="486">
                  <c:v>2688326.78906022</c:v>
                </c:pt>
                <c:pt idx="487">
                  <c:v>2688437.00060342</c:v>
                </c:pt>
                <c:pt idx="488">
                  <c:v>2688481.26790681</c:v>
                </c:pt>
                <c:pt idx="489">
                  <c:v>2688506.03453891</c:v>
                </c:pt>
                <c:pt idx="490">
                  <c:v>2688149.41339459</c:v>
                </c:pt>
                <c:pt idx="491">
                  <c:v>2688077.31796641</c:v>
                </c:pt>
                <c:pt idx="492">
                  <c:v>2688099.27891076</c:v>
                </c:pt>
                <c:pt idx="493">
                  <c:v>2688156.62361636</c:v>
                </c:pt>
                <c:pt idx="494">
                  <c:v>2688211.06729982</c:v>
                </c:pt>
                <c:pt idx="495">
                  <c:v>2688254.12295763</c:v>
                </c:pt>
                <c:pt idx="496">
                  <c:v>2688374.35247774</c:v>
                </c:pt>
                <c:pt idx="497">
                  <c:v>2688385.79419537</c:v>
                </c:pt>
                <c:pt idx="498">
                  <c:v>2688620.10497088</c:v>
                </c:pt>
                <c:pt idx="499">
                  <c:v>2688442.90651465</c:v>
                </c:pt>
                <c:pt idx="500">
                  <c:v>2688446.60496119</c:v>
                </c:pt>
                <c:pt idx="501">
                  <c:v>2688285.94333813</c:v>
                </c:pt>
                <c:pt idx="502">
                  <c:v>2688460.877422</c:v>
                </c:pt>
                <c:pt idx="503">
                  <c:v>2688245.31916671</c:v>
                </c:pt>
                <c:pt idx="504">
                  <c:v>2688398.99172818</c:v>
                </c:pt>
                <c:pt idx="505">
                  <c:v>2688284.97764699</c:v>
                </c:pt>
                <c:pt idx="506">
                  <c:v>2688394.52411415</c:v>
                </c:pt>
                <c:pt idx="507">
                  <c:v>2688231.03519399</c:v>
                </c:pt>
                <c:pt idx="508">
                  <c:v>2688311.33555464</c:v>
                </c:pt>
                <c:pt idx="509">
                  <c:v>2688361.66632927</c:v>
                </c:pt>
                <c:pt idx="510">
                  <c:v>2688354.01409141</c:v>
                </c:pt>
                <c:pt idx="511">
                  <c:v>2688464.81055649</c:v>
                </c:pt>
                <c:pt idx="512">
                  <c:v>2688387.24971435</c:v>
                </c:pt>
                <c:pt idx="513">
                  <c:v>2688336.99828534</c:v>
                </c:pt>
                <c:pt idx="514">
                  <c:v>2688130.61871268</c:v>
                </c:pt>
                <c:pt idx="515">
                  <c:v>2688366.84040748</c:v>
                </c:pt>
                <c:pt idx="516">
                  <c:v>2688317.6705961</c:v>
                </c:pt>
                <c:pt idx="517">
                  <c:v>2688285.54277295</c:v>
                </c:pt>
                <c:pt idx="518">
                  <c:v>2688044.7565109</c:v>
                </c:pt>
                <c:pt idx="519">
                  <c:v>2688299.54940355</c:v>
                </c:pt>
                <c:pt idx="520">
                  <c:v>2688095.5945714</c:v>
                </c:pt>
                <c:pt idx="521">
                  <c:v>2688430.51629897</c:v>
                </c:pt>
                <c:pt idx="522">
                  <c:v>2688185.85685312</c:v>
                </c:pt>
                <c:pt idx="523">
                  <c:v>2688467.43023782</c:v>
                </c:pt>
                <c:pt idx="524">
                  <c:v>2688558.89286678</c:v>
                </c:pt>
                <c:pt idx="525">
                  <c:v>2688541.86228056</c:v>
                </c:pt>
                <c:pt idx="526">
                  <c:v>2688567.54322958</c:v>
                </c:pt>
                <c:pt idx="527">
                  <c:v>2688401.24337319</c:v>
                </c:pt>
                <c:pt idx="528">
                  <c:v>2688523.55439836</c:v>
                </c:pt>
                <c:pt idx="529">
                  <c:v>2688536.16089603</c:v>
                </c:pt>
                <c:pt idx="530">
                  <c:v>2688665.24954168</c:v>
                </c:pt>
                <c:pt idx="531">
                  <c:v>2688465.19970148</c:v>
                </c:pt>
                <c:pt idx="532">
                  <c:v>2688708.02391291</c:v>
                </c:pt>
                <c:pt idx="533">
                  <c:v>2688609.71831636</c:v>
                </c:pt>
                <c:pt idx="534">
                  <c:v>2688512.86713996</c:v>
                </c:pt>
                <c:pt idx="535">
                  <c:v>2688581.14786634</c:v>
                </c:pt>
                <c:pt idx="536">
                  <c:v>2688434.88112358</c:v>
                </c:pt>
                <c:pt idx="537">
                  <c:v>2688407.07811663</c:v>
                </c:pt>
                <c:pt idx="538">
                  <c:v>2688445.01990591</c:v>
                </c:pt>
                <c:pt idx="539">
                  <c:v>2688338.21960581</c:v>
                </c:pt>
                <c:pt idx="540">
                  <c:v>2688523.17700164</c:v>
                </c:pt>
                <c:pt idx="541">
                  <c:v>2688367.67002722</c:v>
                </c:pt>
                <c:pt idx="542">
                  <c:v>2688409.57059654</c:v>
                </c:pt>
                <c:pt idx="543">
                  <c:v>2688293.59358911</c:v>
                </c:pt>
                <c:pt idx="544">
                  <c:v>2688240.97798663</c:v>
                </c:pt>
                <c:pt idx="545">
                  <c:v>2688254.10716653</c:v>
                </c:pt>
                <c:pt idx="546">
                  <c:v>2688349.38836224</c:v>
                </c:pt>
                <c:pt idx="547">
                  <c:v>2688166.52761503</c:v>
                </c:pt>
                <c:pt idx="548">
                  <c:v>2687891.73499953</c:v>
                </c:pt>
                <c:pt idx="549">
                  <c:v>2688022.01435058</c:v>
                </c:pt>
                <c:pt idx="550">
                  <c:v>2687784.20290886</c:v>
                </c:pt>
                <c:pt idx="551">
                  <c:v>2688017.74918334</c:v>
                </c:pt>
                <c:pt idx="552">
                  <c:v>2688172.53772607</c:v>
                </c:pt>
                <c:pt idx="553">
                  <c:v>2688152.39521137</c:v>
                </c:pt>
                <c:pt idx="554">
                  <c:v>2688296.16611629</c:v>
                </c:pt>
                <c:pt idx="555">
                  <c:v>2688077.0968194</c:v>
                </c:pt>
                <c:pt idx="556">
                  <c:v>2688041.66931167</c:v>
                </c:pt>
                <c:pt idx="557">
                  <c:v>2688267.61774747</c:v>
                </c:pt>
                <c:pt idx="558">
                  <c:v>2688252.70532111</c:v>
                </c:pt>
                <c:pt idx="559">
                  <c:v>2688101.02264766</c:v>
                </c:pt>
                <c:pt idx="560">
                  <c:v>2688249.13082373</c:v>
                </c:pt>
                <c:pt idx="561">
                  <c:v>2688167.1536272</c:v>
                </c:pt>
                <c:pt idx="562">
                  <c:v>2688140.46452843</c:v>
                </c:pt>
                <c:pt idx="563">
                  <c:v>2688087.12492961</c:v>
                </c:pt>
                <c:pt idx="564">
                  <c:v>2688164.87085169</c:v>
                </c:pt>
                <c:pt idx="565">
                  <c:v>2688242.16738278</c:v>
                </c:pt>
                <c:pt idx="566">
                  <c:v>2688257.57687427</c:v>
                </c:pt>
                <c:pt idx="567">
                  <c:v>2688321.73539147</c:v>
                </c:pt>
                <c:pt idx="568">
                  <c:v>2688290.30083713</c:v>
                </c:pt>
                <c:pt idx="569">
                  <c:v>2688363.75048327</c:v>
                </c:pt>
                <c:pt idx="570">
                  <c:v>2688345.39448385</c:v>
                </c:pt>
                <c:pt idx="571">
                  <c:v>2688361.77721778</c:v>
                </c:pt>
                <c:pt idx="572">
                  <c:v>2688386.03384184</c:v>
                </c:pt>
                <c:pt idx="573">
                  <c:v>2688449.07832786</c:v>
                </c:pt>
                <c:pt idx="574">
                  <c:v>2688473.22608131</c:v>
                </c:pt>
                <c:pt idx="575">
                  <c:v>2688549.38602557</c:v>
                </c:pt>
                <c:pt idx="576">
                  <c:v>2688473.78212041</c:v>
                </c:pt>
                <c:pt idx="577">
                  <c:v>2688302.38585919</c:v>
                </c:pt>
                <c:pt idx="578">
                  <c:v>2688316.84267711</c:v>
                </c:pt>
                <c:pt idx="579">
                  <c:v>2688396.3039956</c:v>
                </c:pt>
                <c:pt idx="580">
                  <c:v>2688371.35302254</c:v>
                </c:pt>
                <c:pt idx="581">
                  <c:v>2688439.97140015</c:v>
                </c:pt>
                <c:pt idx="582">
                  <c:v>2688360.52667816</c:v>
                </c:pt>
                <c:pt idx="583">
                  <c:v>2688311.83006255</c:v>
                </c:pt>
                <c:pt idx="584">
                  <c:v>2688320.45236883</c:v>
                </c:pt>
                <c:pt idx="585">
                  <c:v>2688374.63308338</c:v>
                </c:pt>
                <c:pt idx="586">
                  <c:v>2688340.9382234</c:v>
                </c:pt>
                <c:pt idx="587">
                  <c:v>2688307.62129332</c:v>
                </c:pt>
                <c:pt idx="588">
                  <c:v>2688320.92061617</c:v>
                </c:pt>
                <c:pt idx="589">
                  <c:v>2688282.33472577</c:v>
                </c:pt>
                <c:pt idx="590">
                  <c:v>2688361.97013799</c:v>
                </c:pt>
                <c:pt idx="591">
                  <c:v>2688219.13717539</c:v>
                </c:pt>
                <c:pt idx="592">
                  <c:v>2688175.48981559</c:v>
                </c:pt>
                <c:pt idx="593">
                  <c:v>2688259.228405</c:v>
                </c:pt>
                <c:pt idx="594">
                  <c:v>2688180.01350712</c:v>
                </c:pt>
                <c:pt idx="595">
                  <c:v>2688189.84141045</c:v>
                </c:pt>
                <c:pt idx="596">
                  <c:v>2688159.18697981</c:v>
                </c:pt>
                <c:pt idx="597">
                  <c:v>2688123.73452764</c:v>
                </c:pt>
                <c:pt idx="598">
                  <c:v>2688207.07397453</c:v>
                </c:pt>
                <c:pt idx="599">
                  <c:v>2688108.03903106</c:v>
                </c:pt>
                <c:pt idx="600">
                  <c:v>2688069.45173606</c:v>
                </c:pt>
                <c:pt idx="601">
                  <c:v>2688126.93317768</c:v>
                </c:pt>
                <c:pt idx="602">
                  <c:v>2688137.88988712</c:v>
                </c:pt>
                <c:pt idx="603">
                  <c:v>2688112.58885964</c:v>
                </c:pt>
                <c:pt idx="604">
                  <c:v>2688147.28887253</c:v>
                </c:pt>
                <c:pt idx="605">
                  <c:v>2688169.6294712</c:v>
                </c:pt>
                <c:pt idx="606">
                  <c:v>2688070.25211377</c:v>
                </c:pt>
                <c:pt idx="607">
                  <c:v>2688229.4635779</c:v>
                </c:pt>
                <c:pt idx="608">
                  <c:v>2688253.27002273</c:v>
                </c:pt>
                <c:pt idx="609">
                  <c:v>2688286.11380851</c:v>
                </c:pt>
                <c:pt idx="610">
                  <c:v>2688214.73492741</c:v>
                </c:pt>
                <c:pt idx="611">
                  <c:v>2688126.45422157</c:v>
                </c:pt>
                <c:pt idx="612">
                  <c:v>2688276.86154877</c:v>
                </c:pt>
                <c:pt idx="613">
                  <c:v>2688288.92293655</c:v>
                </c:pt>
                <c:pt idx="614">
                  <c:v>2688247.82220994</c:v>
                </c:pt>
                <c:pt idx="615">
                  <c:v>2688169.68382911</c:v>
                </c:pt>
                <c:pt idx="616">
                  <c:v>2688232.30759411</c:v>
                </c:pt>
                <c:pt idx="617">
                  <c:v>2688165.33804093</c:v>
                </c:pt>
                <c:pt idx="618">
                  <c:v>2688205.67280418</c:v>
                </c:pt>
                <c:pt idx="619">
                  <c:v>2688294.36822232</c:v>
                </c:pt>
                <c:pt idx="620">
                  <c:v>2688204.1537766</c:v>
                </c:pt>
                <c:pt idx="621">
                  <c:v>2688169.29637342</c:v>
                </c:pt>
                <c:pt idx="622">
                  <c:v>2688160.43965435</c:v>
                </c:pt>
                <c:pt idx="623">
                  <c:v>2688195.60659628</c:v>
                </c:pt>
                <c:pt idx="624">
                  <c:v>2688188.70831722</c:v>
                </c:pt>
                <c:pt idx="625">
                  <c:v>2688330.77205238</c:v>
                </c:pt>
                <c:pt idx="626">
                  <c:v>2688248.71401944</c:v>
                </c:pt>
                <c:pt idx="627">
                  <c:v>2688161.70673581</c:v>
                </c:pt>
                <c:pt idx="628">
                  <c:v>2688254.19246451</c:v>
                </c:pt>
                <c:pt idx="629">
                  <c:v>2688261.44032876</c:v>
                </c:pt>
                <c:pt idx="630">
                  <c:v>2688276.75165992</c:v>
                </c:pt>
                <c:pt idx="631">
                  <c:v>2688287.14400436</c:v>
                </c:pt>
                <c:pt idx="632">
                  <c:v>2688326.23589282</c:v>
                </c:pt>
                <c:pt idx="633">
                  <c:v>2688268.41155546</c:v>
                </c:pt>
                <c:pt idx="634">
                  <c:v>2688332.88824921</c:v>
                </c:pt>
                <c:pt idx="635">
                  <c:v>2688256.19561466</c:v>
                </c:pt>
                <c:pt idx="636">
                  <c:v>2688257.5083508</c:v>
                </c:pt>
                <c:pt idx="637">
                  <c:v>2688242.20531541</c:v>
                </c:pt>
                <c:pt idx="638">
                  <c:v>2688253.26024148</c:v>
                </c:pt>
                <c:pt idx="639">
                  <c:v>2688244.5745397</c:v>
                </c:pt>
                <c:pt idx="640">
                  <c:v>2688193.23595873</c:v>
                </c:pt>
                <c:pt idx="641">
                  <c:v>2688183.74068131</c:v>
                </c:pt>
                <c:pt idx="642">
                  <c:v>2688168.15157238</c:v>
                </c:pt>
                <c:pt idx="643">
                  <c:v>2688171.41111098</c:v>
                </c:pt>
                <c:pt idx="644">
                  <c:v>2688203.54883917</c:v>
                </c:pt>
                <c:pt idx="645">
                  <c:v>2688199.8487276</c:v>
                </c:pt>
                <c:pt idx="646">
                  <c:v>2688170.21447388</c:v>
                </c:pt>
                <c:pt idx="647">
                  <c:v>2688175.0881781</c:v>
                </c:pt>
                <c:pt idx="648">
                  <c:v>2688221.11381213</c:v>
                </c:pt>
                <c:pt idx="649">
                  <c:v>2688196.60725755</c:v>
                </c:pt>
                <c:pt idx="650">
                  <c:v>2688220.20666399</c:v>
                </c:pt>
                <c:pt idx="651">
                  <c:v>2688215.41963743</c:v>
                </c:pt>
                <c:pt idx="652">
                  <c:v>2688204.04882281</c:v>
                </c:pt>
                <c:pt idx="653">
                  <c:v>2688229.03152985</c:v>
                </c:pt>
                <c:pt idx="654">
                  <c:v>2688253.66324415</c:v>
                </c:pt>
                <c:pt idx="655">
                  <c:v>2688247.67031046</c:v>
                </c:pt>
                <c:pt idx="656">
                  <c:v>2688170.70271431</c:v>
                </c:pt>
                <c:pt idx="657">
                  <c:v>2688153.64575663</c:v>
                </c:pt>
                <c:pt idx="658">
                  <c:v>2688224.10986502</c:v>
                </c:pt>
                <c:pt idx="659">
                  <c:v>2688191.12131946</c:v>
                </c:pt>
                <c:pt idx="660">
                  <c:v>2688205.01098362</c:v>
                </c:pt>
                <c:pt idx="661">
                  <c:v>2688211.9612477</c:v>
                </c:pt>
                <c:pt idx="662">
                  <c:v>2688189.69236856</c:v>
                </c:pt>
                <c:pt idx="663">
                  <c:v>2688211.91304347</c:v>
                </c:pt>
                <c:pt idx="664">
                  <c:v>2688161.75068135</c:v>
                </c:pt>
                <c:pt idx="665">
                  <c:v>2688240.64565579</c:v>
                </c:pt>
                <c:pt idx="666">
                  <c:v>2688216.382868</c:v>
                </c:pt>
                <c:pt idx="667">
                  <c:v>2688216.38958384</c:v>
                </c:pt>
                <c:pt idx="668">
                  <c:v>2688221.96650334</c:v>
                </c:pt>
                <c:pt idx="669">
                  <c:v>2688235.76917555</c:v>
                </c:pt>
                <c:pt idx="670">
                  <c:v>2688213.4369385</c:v>
                </c:pt>
                <c:pt idx="671">
                  <c:v>2688221.98654545</c:v>
                </c:pt>
                <c:pt idx="672">
                  <c:v>2688180.53377536</c:v>
                </c:pt>
                <c:pt idx="673">
                  <c:v>2688192.62363417</c:v>
                </c:pt>
                <c:pt idx="674">
                  <c:v>2688200.19651747</c:v>
                </c:pt>
                <c:pt idx="675">
                  <c:v>2688228.83102865</c:v>
                </c:pt>
                <c:pt idx="676">
                  <c:v>2688197.76291585</c:v>
                </c:pt>
                <c:pt idx="677">
                  <c:v>2688196.74608036</c:v>
                </c:pt>
                <c:pt idx="678">
                  <c:v>2688188.00772544</c:v>
                </c:pt>
                <c:pt idx="679">
                  <c:v>2688183.27025776</c:v>
                </c:pt>
                <c:pt idx="680">
                  <c:v>2688159.15864289</c:v>
                </c:pt>
                <c:pt idx="681">
                  <c:v>2688222.27494326</c:v>
                </c:pt>
                <c:pt idx="682">
                  <c:v>2688179.74995333</c:v>
                </c:pt>
                <c:pt idx="683">
                  <c:v>2688185.5293246</c:v>
                </c:pt>
                <c:pt idx="684">
                  <c:v>2688182.12508642</c:v>
                </c:pt>
                <c:pt idx="685">
                  <c:v>2688234.18794018</c:v>
                </c:pt>
                <c:pt idx="686">
                  <c:v>2688249.2855009</c:v>
                </c:pt>
                <c:pt idx="687">
                  <c:v>2688235.78465461</c:v>
                </c:pt>
                <c:pt idx="688">
                  <c:v>2688274.40542683</c:v>
                </c:pt>
                <c:pt idx="689">
                  <c:v>2688222.50281806</c:v>
                </c:pt>
                <c:pt idx="690">
                  <c:v>2688227.40468677</c:v>
                </c:pt>
                <c:pt idx="691">
                  <c:v>2688276.26233697</c:v>
                </c:pt>
                <c:pt idx="692">
                  <c:v>2688226.87024547</c:v>
                </c:pt>
                <c:pt idx="693">
                  <c:v>2688242.68876742</c:v>
                </c:pt>
                <c:pt idx="694">
                  <c:v>2688204.16285739</c:v>
                </c:pt>
                <c:pt idx="695">
                  <c:v>2688252.09271641</c:v>
                </c:pt>
                <c:pt idx="696">
                  <c:v>2688199.06827259</c:v>
                </c:pt>
                <c:pt idx="697">
                  <c:v>2688215.67674653</c:v>
                </c:pt>
                <c:pt idx="698">
                  <c:v>2688194.2205536</c:v>
                </c:pt>
                <c:pt idx="699">
                  <c:v>2688214.79576922</c:v>
                </c:pt>
                <c:pt idx="700">
                  <c:v>2688245.15243314</c:v>
                </c:pt>
                <c:pt idx="701">
                  <c:v>2688202.9039686</c:v>
                </c:pt>
                <c:pt idx="702">
                  <c:v>2688245.46175881</c:v>
                </c:pt>
                <c:pt idx="703">
                  <c:v>2688224.69957137</c:v>
                </c:pt>
                <c:pt idx="704">
                  <c:v>2688170.08908801</c:v>
                </c:pt>
                <c:pt idx="705">
                  <c:v>2688235.38567831</c:v>
                </c:pt>
                <c:pt idx="706">
                  <c:v>2688188.03894702</c:v>
                </c:pt>
                <c:pt idx="707">
                  <c:v>2688209.59949684</c:v>
                </c:pt>
                <c:pt idx="708">
                  <c:v>2688211.81346101</c:v>
                </c:pt>
                <c:pt idx="709">
                  <c:v>2688238.50544529</c:v>
                </c:pt>
                <c:pt idx="710">
                  <c:v>2688216.82753074</c:v>
                </c:pt>
                <c:pt idx="711">
                  <c:v>2688204.78930849</c:v>
                </c:pt>
                <c:pt idx="712">
                  <c:v>2688212.91014568</c:v>
                </c:pt>
                <c:pt idx="713">
                  <c:v>2688222.78502637</c:v>
                </c:pt>
                <c:pt idx="714">
                  <c:v>2688202.45221018</c:v>
                </c:pt>
                <c:pt idx="715">
                  <c:v>2688179.9357772</c:v>
                </c:pt>
                <c:pt idx="716">
                  <c:v>2688222.40321728</c:v>
                </c:pt>
                <c:pt idx="717">
                  <c:v>2688215.39132529</c:v>
                </c:pt>
                <c:pt idx="718">
                  <c:v>2688196.57148247</c:v>
                </c:pt>
                <c:pt idx="719">
                  <c:v>2688174.95755037</c:v>
                </c:pt>
                <c:pt idx="720">
                  <c:v>2688211.54197747</c:v>
                </c:pt>
                <c:pt idx="721">
                  <c:v>2688231.49785335</c:v>
                </c:pt>
                <c:pt idx="722">
                  <c:v>2688208.13628158</c:v>
                </c:pt>
                <c:pt idx="723">
                  <c:v>2688190.76535233</c:v>
                </c:pt>
                <c:pt idx="724">
                  <c:v>2688182.69533939</c:v>
                </c:pt>
                <c:pt idx="725">
                  <c:v>2688167.46235025</c:v>
                </c:pt>
                <c:pt idx="726">
                  <c:v>2688161.45930763</c:v>
                </c:pt>
                <c:pt idx="727">
                  <c:v>2688163.52715752</c:v>
                </c:pt>
                <c:pt idx="728">
                  <c:v>2688143.69119926</c:v>
                </c:pt>
                <c:pt idx="729">
                  <c:v>2688130.02847811</c:v>
                </c:pt>
                <c:pt idx="730">
                  <c:v>2688133.00232056</c:v>
                </c:pt>
                <c:pt idx="731">
                  <c:v>2688119.78974242</c:v>
                </c:pt>
                <c:pt idx="732">
                  <c:v>2688147.0071888</c:v>
                </c:pt>
                <c:pt idx="733">
                  <c:v>2688133.95995901</c:v>
                </c:pt>
                <c:pt idx="734">
                  <c:v>2688134.77615942</c:v>
                </c:pt>
                <c:pt idx="735">
                  <c:v>2688120.47229206</c:v>
                </c:pt>
                <c:pt idx="736">
                  <c:v>2688129.96054513</c:v>
                </c:pt>
                <c:pt idx="737">
                  <c:v>2688119.35088987</c:v>
                </c:pt>
                <c:pt idx="738">
                  <c:v>2688126.26562292</c:v>
                </c:pt>
                <c:pt idx="739">
                  <c:v>2688128.17601981</c:v>
                </c:pt>
                <c:pt idx="740">
                  <c:v>2688139.85654073</c:v>
                </c:pt>
                <c:pt idx="741">
                  <c:v>2688140.14970419</c:v>
                </c:pt>
                <c:pt idx="742">
                  <c:v>2688110.70609938</c:v>
                </c:pt>
                <c:pt idx="743">
                  <c:v>2688123.15904814</c:v>
                </c:pt>
                <c:pt idx="744">
                  <c:v>2688099.8509323</c:v>
                </c:pt>
                <c:pt idx="745">
                  <c:v>2688121.32582997</c:v>
                </c:pt>
                <c:pt idx="746">
                  <c:v>2688102.67066547</c:v>
                </c:pt>
                <c:pt idx="747">
                  <c:v>2688096.31005319</c:v>
                </c:pt>
                <c:pt idx="748">
                  <c:v>2688108.50597905</c:v>
                </c:pt>
                <c:pt idx="749">
                  <c:v>2688117.38603881</c:v>
                </c:pt>
                <c:pt idx="750">
                  <c:v>2688143.32344627</c:v>
                </c:pt>
                <c:pt idx="751">
                  <c:v>2688135.12236664</c:v>
                </c:pt>
                <c:pt idx="752">
                  <c:v>2688152.06193163</c:v>
                </c:pt>
                <c:pt idx="753">
                  <c:v>2688137.95768179</c:v>
                </c:pt>
                <c:pt idx="754">
                  <c:v>2688162.96443988</c:v>
                </c:pt>
                <c:pt idx="755">
                  <c:v>2688137.01899233</c:v>
                </c:pt>
                <c:pt idx="756">
                  <c:v>2688141.15517241</c:v>
                </c:pt>
                <c:pt idx="757">
                  <c:v>2688159.47759957</c:v>
                </c:pt>
                <c:pt idx="758">
                  <c:v>2688135.63806712</c:v>
                </c:pt>
                <c:pt idx="759">
                  <c:v>2688141.55723834</c:v>
                </c:pt>
                <c:pt idx="760">
                  <c:v>2688164.55953664</c:v>
                </c:pt>
                <c:pt idx="761">
                  <c:v>2688148.85295977</c:v>
                </c:pt>
                <c:pt idx="762">
                  <c:v>2688127.26456378</c:v>
                </c:pt>
                <c:pt idx="763">
                  <c:v>2688160.19889123</c:v>
                </c:pt>
                <c:pt idx="764">
                  <c:v>2688137.16486231</c:v>
                </c:pt>
                <c:pt idx="765">
                  <c:v>2688150.49572303</c:v>
                </c:pt>
                <c:pt idx="766">
                  <c:v>2688147.42854177</c:v>
                </c:pt>
                <c:pt idx="767">
                  <c:v>2688134.48044384</c:v>
                </c:pt>
                <c:pt idx="768">
                  <c:v>2688161.39217659</c:v>
                </c:pt>
                <c:pt idx="769">
                  <c:v>2688144.86632205</c:v>
                </c:pt>
                <c:pt idx="770">
                  <c:v>2688146.72839352</c:v>
                </c:pt>
                <c:pt idx="771">
                  <c:v>2688155.10808398</c:v>
                </c:pt>
                <c:pt idx="772">
                  <c:v>2688150.41435902</c:v>
                </c:pt>
                <c:pt idx="773">
                  <c:v>2688166.39480733</c:v>
                </c:pt>
                <c:pt idx="774">
                  <c:v>2688163.12772668</c:v>
                </c:pt>
                <c:pt idx="775">
                  <c:v>2688167.31893504</c:v>
                </c:pt>
                <c:pt idx="776">
                  <c:v>2688171.2261582</c:v>
                </c:pt>
                <c:pt idx="777">
                  <c:v>2688175.19341583</c:v>
                </c:pt>
                <c:pt idx="778">
                  <c:v>2688160.30171313</c:v>
                </c:pt>
                <c:pt idx="779">
                  <c:v>2688150.79854141</c:v>
                </c:pt>
                <c:pt idx="780">
                  <c:v>2688163.17355837</c:v>
                </c:pt>
                <c:pt idx="781">
                  <c:v>2688173.95642126</c:v>
                </c:pt>
                <c:pt idx="782">
                  <c:v>2688163.05824979</c:v>
                </c:pt>
                <c:pt idx="783">
                  <c:v>2688173.38285329</c:v>
                </c:pt>
                <c:pt idx="784">
                  <c:v>2688174.58744817</c:v>
                </c:pt>
                <c:pt idx="785">
                  <c:v>2688169.65819622</c:v>
                </c:pt>
                <c:pt idx="786">
                  <c:v>2688175.88300303</c:v>
                </c:pt>
                <c:pt idx="787">
                  <c:v>2688169.32868044</c:v>
                </c:pt>
                <c:pt idx="788">
                  <c:v>2688167.32929576</c:v>
                </c:pt>
                <c:pt idx="789">
                  <c:v>2688166.16609426</c:v>
                </c:pt>
                <c:pt idx="790">
                  <c:v>2688165.38586966</c:v>
                </c:pt>
                <c:pt idx="791">
                  <c:v>2688159.29102042</c:v>
                </c:pt>
                <c:pt idx="792">
                  <c:v>2688174.59861131</c:v>
                </c:pt>
                <c:pt idx="793">
                  <c:v>2688171.32094055</c:v>
                </c:pt>
                <c:pt idx="794">
                  <c:v>2688160.23209022</c:v>
                </c:pt>
                <c:pt idx="795">
                  <c:v>2688165.74408171</c:v>
                </c:pt>
                <c:pt idx="796">
                  <c:v>2688172.07602752</c:v>
                </c:pt>
                <c:pt idx="797">
                  <c:v>2688157.22971732</c:v>
                </c:pt>
                <c:pt idx="798">
                  <c:v>2688164.23834134</c:v>
                </c:pt>
                <c:pt idx="799">
                  <c:v>2688157.19842239</c:v>
                </c:pt>
                <c:pt idx="800">
                  <c:v>2688164.47727181</c:v>
                </c:pt>
                <c:pt idx="801">
                  <c:v>2688149.96195807</c:v>
                </c:pt>
                <c:pt idx="802">
                  <c:v>2688157.70668984</c:v>
                </c:pt>
                <c:pt idx="803">
                  <c:v>2688164.01609197</c:v>
                </c:pt>
                <c:pt idx="804">
                  <c:v>2688166.32319474</c:v>
                </c:pt>
                <c:pt idx="805">
                  <c:v>2688145.82927631</c:v>
                </c:pt>
                <c:pt idx="806">
                  <c:v>2688164.48815819</c:v>
                </c:pt>
                <c:pt idx="807">
                  <c:v>2688169.03825749</c:v>
                </c:pt>
                <c:pt idx="808">
                  <c:v>2688172.87158433</c:v>
                </c:pt>
                <c:pt idx="809">
                  <c:v>2688163.65603551</c:v>
                </c:pt>
                <c:pt idx="810">
                  <c:v>2688160.96859834</c:v>
                </c:pt>
                <c:pt idx="811">
                  <c:v>2688166.23211554</c:v>
                </c:pt>
                <c:pt idx="812">
                  <c:v>2688169.25886557</c:v>
                </c:pt>
                <c:pt idx="813">
                  <c:v>2688160.63975749</c:v>
                </c:pt>
                <c:pt idx="814">
                  <c:v>2688158.09703505</c:v>
                </c:pt>
                <c:pt idx="815">
                  <c:v>2688166.39574118</c:v>
                </c:pt>
                <c:pt idx="816">
                  <c:v>2688164.94517967</c:v>
                </c:pt>
                <c:pt idx="817">
                  <c:v>2688152.12953041</c:v>
                </c:pt>
                <c:pt idx="818">
                  <c:v>2688166.58938134</c:v>
                </c:pt>
                <c:pt idx="819">
                  <c:v>2688164.68597868</c:v>
                </c:pt>
                <c:pt idx="820">
                  <c:v>2688161.37562288</c:v>
                </c:pt>
                <c:pt idx="821">
                  <c:v>2688174.80360689</c:v>
                </c:pt>
                <c:pt idx="822">
                  <c:v>2688156.85992971</c:v>
                </c:pt>
                <c:pt idx="823">
                  <c:v>2688167.34363935</c:v>
                </c:pt>
                <c:pt idx="824">
                  <c:v>2688156.76648778</c:v>
                </c:pt>
                <c:pt idx="825">
                  <c:v>2688160.19331286</c:v>
                </c:pt>
                <c:pt idx="826">
                  <c:v>2688153.35979679</c:v>
                </c:pt>
                <c:pt idx="827">
                  <c:v>2688154.83070248</c:v>
                </c:pt>
                <c:pt idx="828">
                  <c:v>2688158.53954249</c:v>
                </c:pt>
                <c:pt idx="829">
                  <c:v>2688149.94346322</c:v>
                </c:pt>
                <c:pt idx="830">
                  <c:v>2688150.52011331</c:v>
                </c:pt>
                <c:pt idx="831">
                  <c:v>2688151.26111897</c:v>
                </c:pt>
                <c:pt idx="832">
                  <c:v>2688147.54891795</c:v>
                </c:pt>
                <c:pt idx="833">
                  <c:v>2688151.97599336</c:v>
                </c:pt>
                <c:pt idx="834">
                  <c:v>2688147.89128961</c:v>
                </c:pt>
                <c:pt idx="835">
                  <c:v>2688148.63573249</c:v>
                </c:pt>
                <c:pt idx="836">
                  <c:v>2688146.6424805</c:v>
                </c:pt>
                <c:pt idx="837">
                  <c:v>2688152.60026109</c:v>
                </c:pt>
                <c:pt idx="838">
                  <c:v>2688145.86960105</c:v>
                </c:pt>
                <c:pt idx="839">
                  <c:v>2688146.60922583</c:v>
                </c:pt>
                <c:pt idx="840">
                  <c:v>2688147.7088713</c:v>
                </c:pt>
                <c:pt idx="841">
                  <c:v>2688145.86097784</c:v>
                </c:pt>
                <c:pt idx="842">
                  <c:v>2688145.27034852</c:v>
                </c:pt>
                <c:pt idx="843">
                  <c:v>2688144.63458088</c:v>
                </c:pt>
                <c:pt idx="844">
                  <c:v>2688149.40084107</c:v>
                </c:pt>
                <c:pt idx="845">
                  <c:v>2688144.9619129</c:v>
                </c:pt>
                <c:pt idx="846">
                  <c:v>2688137.43030458</c:v>
                </c:pt>
                <c:pt idx="847">
                  <c:v>2688148.41980776</c:v>
                </c:pt>
                <c:pt idx="848">
                  <c:v>2688149.32320346</c:v>
                </c:pt>
                <c:pt idx="849">
                  <c:v>2688147.03461402</c:v>
                </c:pt>
                <c:pt idx="850">
                  <c:v>2688152.88452654</c:v>
                </c:pt>
                <c:pt idx="851">
                  <c:v>2688152.80654201</c:v>
                </c:pt>
                <c:pt idx="852">
                  <c:v>2688151.14727603</c:v>
                </c:pt>
                <c:pt idx="853">
                  <c:v>2688147.77242877</c:v>
                </c:pt>
                <c:pt idx="854">
                  <c:v>2688150.17988997</c:v>
                </c:pt>
                <c:pt idx="855">
                  <c:v>2688148.29018786</c:v>
                </c:pt>
                <c:pt idx="856">
                  <c:v>2688152.10917201</c:v>
                </c:pt>
                <c:pt idx="857">
                  <c:v>2688159.60480731</c:v>
                </c:pt>
                <c:pt idx="858">
                  <c:v>2688151.22662398</c:v>
                </c:pt>
                <c:pt idx="859">
                  <c:v>2688154.17016065</c:v>
                </c:pt>
                <c:pt idx="860">
                  <c:v>2688151.92488731</c:v>
                </c:pt>
                <c:pt idx="861">
                  <c:v>2688146.82704601</c:v>
                </c:pt>
                <c:pt idx="862">
                  <c:v>2688154.45237604</c:v>
                </c:pt>
                <c:pt idx="863">
                  <c:v>2688148.93512755</c:v>
                </c:pt>
                <c:pt idx="864">
                  <c:v>2688151.47873498</c:v>
                </c:pt>
                <c:pt idx="865">
                  <c:v>2688152.15230443</c:v>
                </c:pt>
                <c:pt idx="866">
                  <c:v>2688144.39986373</c:v>
                </c:pt>
                <c:pt idx="867">
                  <c:v>2688153.30447755</c:v>
                </c:pt>
                <c:pt idx="868">
                  <c:v>2688148.78862458</c:v>
                </c:pt>
                <c:pt idx="869">
                  <c:v>2688154.69260989</c:v>
                </c:pt>
                <c:pt idx="870">
                  <c:v>2688154.88593523</c:v>
                </c:pt>
                <c:pt idx="871">
                  <c:v>2688155.69693845</c:v>
                </c:pt>
                <c:pt idx="872">
                  <c:v>2688158.57856546</c:v>
                </c:pt>
                <c:pt idx="873">
                  <c:v>2688152.71491833</c:v>
                </c:pt>
                <c:pt idx="874">
                  <c:v>2688154.67471002</c:v>
                </c:pt>
                <c:pt idx="875">
                  <c:v>2688163.02775793</c:v>
                </c:pt>
                <c:pt idx="876">
                  <c:v>2688153.52582978</c:v>
                </c:pt>
                <c:pt idx="877">
                  <c:v>2688151.45898287</c:v>
                </c:pt>
                <c:pt idx="878">
                  <c:v>2688153.17702134</c:v>
                </c:pt>
                <c:pt idx="879">
                  <c:v>2688149.26214252</c:v>
                </c:pt>
                <c:pt idx="880">
                  <c:v>2688152.07421238</c:v>
                </c:pt>
                <c:pt idx="881">
                  <c:v>2688146.75318459</c:v>
                </c:pt>
                <c:pt idx="882">
                  <c:v>2688151.92858216</c:v>
                </c:pt>
                <c:pt idx="883">
                  <c:v>2688147.4628091</c:v>
                </c:pt>
                <c:pt idx="884">
                  <c:v>2688150.07638694</c:v>
                </c:pt>
                <c:pt idx="885">
                  <c:v>2688155.89687239</c:v>
                </c:pt>
                <c:pt idx="886">
                  <c:v>2688151.42126224</c:v>
                </c:pt>
                <c:pt idx="887">
                  <c:v>2688146.22677569</c:v>
                </c:pt>
                <c:pt idx="888">
                  <c:v>2688152.92385392</c:v>
                </c:pt>
                <c:pt idx="889">
                  <c:v>2688155.75615267</c:v>
                </c:pt>
                <c:pt idx="890">
                  <c:v>2688151.55867721</c:v>
                </c:pt>
                <c:pt idx="891">
                  <c:v>2688153.17871854</c:v>
                </c:pt>
                <c:pt idx="892">
                  <c:v>2688150.66700513</c:v>
                </c:pt>
                <c:pt idx="893">
                  <c:v>2688152.18075589</c:v>
                </c:pt>
                <c:pt idx="894">
                  <c:v>2688153.94903104</c:v>
                </c:pt>
                <c:pt idx="895">
                  <c:v>2688152.57881483</c:v>
                </c:pt>
                <c:pt idx="896">
                  <c:v>2688154.3968683</c:v>
                </c:pt>
                <c:pt idx="897">
                  <c:v>2688157.17065891</c:v>
                </c:pt>
                <c:pt idx="898">
                  <c:v>2688153.67244268</c:v>
                </c:pt>
                <c:pt idx="899">
                  <c:v>2688153.17677248</c:v>
                </c:pt>
                <c:pt idx="900">
                  <c:v>2688150.89074649</c:v>
                </c:pt>
                <c:pt idx="901">
                  <c:v>2688151.33658991</c:v>
                </c:pt>
                <c:pt idx="902">
                  <c:v>2688150.32557207</c:v>
                </c:pt>
                <c:pt idx="903">
                  <c:v>2688148.09209609</c:v>
                </c:pt>
                <c:pt idx="904">
                  <c:v>2688149.88687728</c:v>
                </c:pt>
                <c:pt idx="905">
                  <c:v>2688149.09071696</c:v>
                </c:pt>
                <c:pt idx="906">
                  <c:v>2688146.64272615</c:v>
                </c:pt>
                <c:pt idx="907">
                  <c:v>2688148.06738792</c:v>
                </c:pt>
                <c:pt idx="908">
                  <c:v>2688147.56513651</c:v>
                </c:pt>
                <c:pt idx="909">
                  <c:v>2688145.44675075</c:v>
                </c:pt>
                <c:pt idx="910">
                  <c:v>2688146.19638107</c:v>
                </c:pt>
                <c:pt idx="911">
                  <c:v>2688145.7766992</c:v>
                </c:pt>
                <c:pt idx="912">
                  <c:v>2688145.77522142</c:v>
                </c:pt>
                <c:pt idx="913">
                  <c:v>2688145.92372714</c:v>
                </c:pt>
                <c:pt idx="914">
                  <c:v>2688147.79210701</c:v>
                </c:pt>
                <c:pt idx="915">
                  <c:v>2688146.25720729</c:v>
                </c:pt>
                <c:pt idx="916">
                  <c:v>2688144.99519681</c:v>
                </c:pt>
                <c:pt idx="917">
                  <c:v>2688144.52932736</c:v>
                </c:pt>
                <c:pt idx="918">
                  <c:v>2688142.19620168</c:v>
                </c:pt>
                <c:pt idx="919">
                  <c:v>2688142.46914686</c:v>
                </c:pt>
                <c:pt idx="920">
                  <c:v>2688143.85029865</c:v>
                </c:pt>
                <c:pt idx="921">
                  <c:v>2688141.65053753</c:v>
                </c:pt>
                <c:pt idx="922">
                  <c:v>2688143.37650462</c:v>
                </c:pt>
                <c:pt idx="923">
                  <c:v>2688143.6515512</c:v>
                </c:pt>
                <c:pt idx="924">
                  <c:v>2688139.17217869</c:v>
                </c:pt>
                <c:pt idx="925">
                  <c:v>2688140.47124538</c:v>
                </c:pt>
                <c:pt idx="926">
                  <c:v>2688143.37388059</c:v>
                </c:pt>
                <c:pt idx="927">
                  <c:v>2688143.98276158</c:v>
                </c:pt>
                <c:pt idx="928">
                  <c:v>2688143.12213333</c:v>
                </c:pt>
                <c:pt idx="929">
                  <c:v>2688143.73805105</c:v>
                </c:pt>
                <c:pt idx="930">
                  <c:v>2688145.73916839</c:v>
                </c:pt>
                <c:pt idx="931">
                  <c:v>2688147.02295314</c:v>
                </c:pt>
                <c:pt idx="932">
                  <c:v>2688142.81783004</c:v>
                </c:pt>
                <c:pt idx="933">
                  <c:v>2688146.58942627</c:v>
                </c:pt>
                <c:pt idx="934">
                  <c:v>2688147.87442237</c:v>
                </c:pt>
                <c:pt idx="935">
                  <c:v>2688148.80979916</c:v>
                </c:pt>
                <c:pt idx="936">
                  <c:v>2688151.36711238</c:v>
                </c:pt>
                <c:pt idx="937">
                  <c:v>2688147.25739468</c:v>
                </c:pt>
                <c:pt idx="938">
                  <c:v>2688147.72318182</c:v>
                </c:pt>
                <c:pt idx="939">
                  <c:v>2688148.10294374</c:v>
                </c:pt>
                <c:pt idx="940">
                  <c:v>2688150.2075696</c:v>
                </c:pt>
                <c:pt idx="941">
                  <c:v>2688149.89260646</c:v>
                </c:pt>
                <c:pt idx="942">
                  <c:v>2688149.10163628</c:v>
                </c:pt>
                <c:pt idx="943">
                  <c:v>2688148.04501705</c:v>
                </c:pt>
                <c:pt idx="944">
                  <c:v>2688148.76238311</c:v>
                </c:pt>
                <c:pt idx="945">
                  <c:v>2688148.42100134</c:v>
                </c:pt>
                <c:pt idx="946">
                  <c:v>2688147.31162157</c:v>
                </c:pt>
                <c:pt idx="947">
                  <c:v>2688146.74586935</c:v>
                </c:pt>
                <c:pt idx="948">
                  <c:v>2688150.60944144</c:v>
                </c:pt>
                <c:pt idx="949">
                  <c:v>2688147.44153664</c:v>
                </c:pt>
                <c:pt idx="950">
                  <c:v>2688147.79983869</c:v>
                </c:pt>
                <c:pt idx="951">
                  <c:v>2688148.19600888</c:v>
                </c:pt>
                <c:pt idx="952">
                  <c:v>2688144.09015991</c:v>
                </c:pt>
                <c:pt idx="953">
                  <c:v>2688146.37227131</c:v>
                </c:pt>
                <c:pt idx="954">
                  <c:v>2688140.42563486</c:v>
                </c:pt>
                <c:pt idx="955">
                  <c:v>2688144.13305662</c:v>
                </c:pt>
                <c:pt idx="956">
                  <c:v>2688144.02285288</c:v>
                </c:pt>
                <c:pt idx="957">
                  <c:v>2688143.81047028</c:v>
                </c:pt>
                <c:pt idx="958">
                  <c:v>2688145.92403182</c:v>
                </c:pt>
                <c:pt idx="959">
                  <c:v>2688144.39654713</c:v>
                </c:pt>
                <c:pt idx="960">
                  <c:v>2688139.31977558</c:v>
                </c:pt>
                <c:pt idx="961">
                  <c:v>2688144.28179924</c:v>
                </c:pt>
                <c:pt idx="962">
                  <c:v>2688145.1367963</c:v>
                </c:pt>
                <c:pt idx="963">
                  <c:v>2688143.05553228</c:v>
                </c:pt>
                <c:pt idx="964">
                  <c:v>2688144.61452304</c:v>
                </c:pt>
                <c:pt idx="965">
                  <c:v>2688143.33170087</c:v>
                </c:pt>
                <c:pt idx="966">
                  <c:v>2688143.09245579</c:v>
                </c:pt>
                <c:pt idx="967">
                  <c:v>2688143.17207852</c:v>
                </c:pt>
                <c:pt idx="968">
                  <c:v>2688143.99149538</c:v>
                </c:pt>
                <c:pt idx="969">
                  <c:v>2688144.24643016</c:v>
                </c:pt>
                <c:pt idx="970">
                  <c:v>2688144.49306708</c:v>
                </c:pt>
                <c:pt idx="971">
                  <c:v>2688144.85997326</c:v>
                </c:pt>
                <c:pt idx="972">
                  <c:v>2688144.19287329</c:v>
                </c:pt>
                <c:pt idx="973">
                  <c:v>2688142.57581131</c:v>
                </c:pt>
                <c:pt idx="974">
                  <c:v>2688144.52537408</c:v>
                </c:pt>
                <c:pt idx="975">
                  <c:v>2688143.93443178</c:v>
                </c:pt>
                <c:pt idx="976">
                  <c:v>2688143.43274584</c:v>
                </c:pt>
                <c:pt idx="977">
                  <c:v>2688145.27140701</c:v>
                </c:pt>
                <c:pt idx="978">
                  <c:v>2688144.97238831</c:v>
                </c:pt>
                <c:pt idx="979">
                  <c:v>2688144.43262121</c:v>
                </c:pt>
                <c:pt idx="980">
                  <c:v>2688143.86724113</c:v>
                </c:pt>
                <c:pt idx="981">
                  <c:v>2688146.08748306</c:v>
                </c:pt>
                <c:pt idx="982">
                  <c:v>2688143.02191892</c:v>
                </c:pt>
                <c:pt idx="983">
                  <c:v>2688144.06299735</c:v>
                </c:pt>
                <c:pt idx="984">
                  <c:v>2688144.11617746</c:v>
                </c:pt>
                <c:pt idx="985">
                  <c:v>2688145.45865067</c:v>
                </c:pt>
                <c:pt idx="986">
                  <c:v>2688145.75098847</c:v>
                </c:pt>
                <c:pt idx="987">
                  <c:v>2688144.73806799</c:v>
                </c:pt>
                <c:pt idx="988">
                  <c:v>2688145.07147504</c:v>
                </c:pt>
                <c:pt idx="989">
                  <c:v>2688144.65591743</c:v>
                </c:pt>
                <c:pt idx="990">
                  <c:v>2688144.90448976</c:v>
                </c:pt>
                <c:pt idx="991">
                  <c:v>2688145.68216577</c:v>
                </c:pt>
                <c:pt idx="992">
                  <c:v>2688145.33339614</c:v>
                </c:pt>
                <c:pt idx="993">
                  <c:v>2688147.23805365</c:v>
                </c:pt>
                <c:pt idx="994">
                  <c:v>2688146.09046433</c:v>
                </c:pt>
                <c:pt idx="995">
                  <c:v>2688146.32603303</c:v>
                </c:pt>
                <c:pt idx="996">
                  <c:v>2688146.2910437</c:v>
                </c:pt>
                <c:pt idx="997">
                  <c:v>2688145.5766812</c:v>
                </c:pt>
                <c:pt idx="998">
                  <c:v>2688146.64294644</c:v>
                </c:pt>
                <c:pt idx="999">
                  <c:v>2688147.23941926</c:v>
                </c:pt>
                <c:pt idx="1000">
                  <c:v>2688146.6044007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2855723.08221383</c:v>
                </c:pt>
                <c:pt idx="1">
                  <c:v>2855723.08221383</c:v>
                </c:pt>
                <c:pt idx="2">
                  <c:v>2855723.08221383</c:v>
                </c:pt>
                <c:pt idx="3">
                  <c:v>2855723.08221383</c:v>
                </c:pt>
                <c:pt idx="4">
                  <c:v>2855723.08221383</c:v>
                </c:pt>
                <c:pt idx="5">
                  <c:v>2855723.08221383</c:v>
                </c:pt>
                <c:pt idx="6">
                  <c:v>2855723.08221383</c:v>
                </c:pt>
                <c:pt idx="7">
                  <c:v>2855723.08221383</c:v>
                </c:pt>
                <c:pt idx="8">
                  <c:v>2855723.08221383</c:v>
                </c:pt>
                <c:pt idx="9">
                  <c:v>2855723.08221383</c:v>
                </c:pt>
                <c:pt idx="10">
                  <c:v>2855723.08221383</c:v>
                </c:pt>
                <c:pt idx="11">
                  <c:v>2855723.08221383</c:v>
                </c:pt>
                <c:pt idx="12">
                  <c:v>2855723.08221383</c:v>
                </c:pt>
                <c:pt idx="13">
                  <c:v>2855723.08221383</c:v>
                </c:pt>
                <c:pt idx="14">
                  <c:v>2855723.08221383</c:v>
                </c:pt>
                <c:pt idx="15">
                  <c:v>2855723.08221383</c:v>
                </c:pt>
                <c:pt idx="16">
                  <c:v>2855723.08221383</c:v>
                </c:pt>
                <c:pt idx="17">
                  <c:v>2855723.08221383</c:v>
                </c:pt>
                <c:pt idx="18">
                  <c:v>2855723.08221383</c:v>
                </c:pt>
                <c:pt idx="19">
                  <c:v>2855723.08221383</c:v>
                </c:pt>
                <c:pt idx="20">
                  <c:v>2855723.08221383</c:v>
                </c:pt>
                <c:pt idx="21">
                  <c:v>2855723.08221383</c:v>
                </c:pt>
                <c:pt idx="22">
                  <c:v>2855723.08221383</c:v>
                </c:pt>
                <c:pt idx="23">
                  <c:v>2855723.08221383</c:v>
                </c:pt>
                <c:pt idx="24">
                  <c:v>2855723.08221383</c:v>
                </c:pt>
                <c:pt idx="25">
                  <c:v>2855723.08221383</c:v>
                </c:pt>
                <c:pt idx="26">
                  <c:v>2855723.08221383</c:v>
                </c:pt>
                <c:pt idx="27">
                  <c:v>2855723.08221383</c:v>
                </c:pt>
                <c:pt idx="28">
                  <c:v>2855723.08221383</c:v>
                </c:pt>
                <c:pt idx="29">
                  <c:v>2855723.08221383</c:v>
                </c:pt>
                <c:pt idx="30">
                  <c:v>2855723.08221383</c:v>
                </c:pt>
                <c:pt idx="31">
                  <c:v>2855723.08221383</c:v>
                </c:pt>
                <c:pt idx="32">
                  <c:v>2855723.08221383</c:v>
                </c:pt>
                <c:pt idx="33">
                  <c:v>2855723.08221383</c:v>
                </c:pt>
                <c:pt idx="34">
                  <c:v>2855723.08221383</c:v>
                </c:pt>
                <c:pt idx="35">
                  <c:v>2855723.08221383</c:v>
                </c:pt>
                <c:pt idx="36">
                  <c:v>2855723.08221383</c:v>
                </c:pt>
                <c:pt idx="37">
                  <c:v>2855723.08221383</c:v>
                </c:pt>
                <c:pt idx="38">
                  <c:v>2855723.08221383</c:v>
                </c:pt>
                <c:pt idx="39">
                  <c:v>2855723.08221383</c:v>
                </c:pt>
                <c:pt idx="40">
                  <c:v>2855723.08221383</c:v>
                </c:pt>
                <c:pt idx="41">
                  <c:v>2855723.08221383</c:v>
                </c:pt>
                <c:pt idx="42">
                  <c:v>2855723.08221383</c:v>
                </c:pt>
                <c:pt idx="43">
                  <c:v>2855723.08221383</c:v>
                </c:pt>
                <c:pt idx="44">
                  <c:v>2855723.08221383</c:v>
                </c:pt>
                <c:pt idx="45">
                  <c:v>2855723.08221383</c:v>
                </c:pt>
                <c:pt idx="46">
                  <c:v>2855723.08221383</c:v>
                </c:pt>
                <c:pt idx="47">
                  <c:v>2855723.08221383</c:v>
                </c:pt>
                <c:pt idx="48">
                  <c:v>2855723.08221383</c:v>
                </c:pt>
                <c:pt idx="49">
                  <c:v>2855723.08221383</c:v>
                </c:pt>
                <c:pt idx="50">
                  <c:v>2855723.08221383</c:v>
                </c:pt>
                <c:pt idx="51">
                  <c:v>2855723.08221383</c:v>
                </c:pt>
                <c:pt idx="52">
                  <c:v>2855723.08221383</c:v>
                </c:pt>
                <c:pt idx="53">
                  <c:v>2855723.08221383</c:v>
                </c:pt>
                <c:pt idx="54">
                  <c:v>2855723.08221383</c:v>
                </c:pt>
                <c:pt idx="55">
                  <c:v>2855723.08221383</c:v>
                </c:pt>
                <c:pt idx="56">
                  <c:v>2855723.08221383</c:v>
                </c:pt>
                <c:pt idx="57">
                  <c:v>2855723.08221383</c:v>
                </c:pt>
                <c:pt idx="58">
                  <c:v>2855723.08221383</c:v>
                </c:pt>
                <c:pt idx="59">
                  <c:v>2855723.08221383</c:v>
                </c:pt>
                <c:pt idx="60">
                  <c:v>2855723.08221383</c:v>
                </c:pt>
                <c:pt idx="61">
                  <c:v>2855723.08221383</c:v>
                </c:pt>
                <c:pt idx="62">
                  <c:v>2855723.08221383</c:v>
                </c:pt>
                <c:pt idx="63">
                  <c:v>2855723.08221383</c:v>
                </c:pt>
                <c:pt idx="64">
                  <c:v>2855723.08221383</c:v>
                </c:pt>
                <c:pt idx="65">
                  <c:v>2855723.08221383</c:v>
                </c:pt>
                <c:pt idx="66">
                  <c:v>2855723.08221383</c:v>
                </c:pt>
                <c:pt idx="67">
                  <c:v>2855723.08221383</c:v>
                </c:pt>
                <c:pt idx="68">
                  <c:v>2855723.08221383</c:v>
                </c:pt>
                <c:pt idx="69">
                  <c:v>2855723.08221383</c:v>
                </c:pt>
                <c:pt idx="70">
                  <c:v>2855723.08221383</c:v>
                </c:pt>
                <c:pt idx="71">
                  <c:v>2855723.08221383</c:v>
                </c:pt>
                <c:pt idx="72">
                  <c:v>2855723.08221383</c:v>
                </c:pt>
                <c:pt idx="73">
                  <c:v>2855723.08221383</c:v>
                </c:pt>
                <c:pt idx="74">
                  <c:v>2855723.08221383</c:v>
                </c:pt>
                <c:pt idx="75">
                  <c:v>2855723.08221383</c:v>
                </c:pt>
                <c:pt idx="76">
                  <c:v>2855723.08221383</c:v>
                </c:pt>
                <c:pt idx="77">
                  <c:v>2855723.08221383</c:v>
                </c:pt>
                <c:pt idx="78">
                  <c:v>2855723.08221383</c:v>
                </c:pt>
                <c:pt idx="79">
                  <c:v>2855723.08221383</c:v>
                </c:pt>
                <c:pt idx="80">
                  <c:v>2855723.08221383</c:v>
                </c:pt>
                <c:pt idx="81">
                  <c:v>2855723.08221383</c:v>
                </c:pt>
                <c:pt idx="82">
                  <c:v>2855723.08221383</c:v>
                </c:pt>
                <c:pt idx="83">
                  <c:v>2855723.08221383</c:v>
                </c:pt>
                <c:pt idx="84">
                  <c:v>2855723.08221383</c:v>
                </c:pt>
                <c:pt idx="85">
                  <c:v>2855723.08221383</c:v>
                </c:pt>
                <c:pt idx="86">
                  <c:v>2855723.08221383</c:v>
                </c:pt>
                <c:pt idx="87">
                  <c:v>2855723.08221383</c:v>
                </c:pt>
                <c:pt idx="88">
                  <c:v>2855723.08221383</c:v>
                </c:pt>
                <c:pt idx="89">
                  <c:v>2855723.08221383</c:v>
                </c:pt>
                <c:pt idx="90">
                  <c:v>2855723.08221383</c:v>
                </c:pt>
                <c:pt idx="91">
                  <c:v>2855723.08221383</c:v>
                </c:pt>
                <c:pt idx="92">
                  <c:v>2855723.08221383</c:v>
                </c:pt>
                <c:pt idx="93">
                  <c:v>2855723.08221383</c:v>
                </c:pt>
                <c:pt idx="94">
                  <c:v>2855723.08221383</c:v>
                </c:pt>
                <c:pt idx="95">
                  <c:v>2855723.08221383</c:v>
                </c:pt>
                <c:pt idx="96">
                  <c:v>2855723.08221383</c:v>
                </c:pt>
                <c:pt idx="97">
                  <c:v>2855723.08221383</c:v>
                </c:pt>
                <c:pt idx="98">
                  <c:v>2855723.08221383</c:v>
                </c:pt>
                <c:pt idx="99">
                  <c:v>2855723.08221383</c:v>
                </c:pt>
                <c:pt idx="100">
                  <c:v>2855723.08221383</c:v>
                </c:pt>
                <c:pt idx="101">
                  <c:v>2855723.08221383</c:v>
                </c:pt>
                <c:pt idx="102">
                  <c:v>2855723.08221383</c:v>
                </c:pt>
                <c:pt idx="103">
                  <c:v>2855723.08221383</c:v>
                </c:pt>
                <c:pt idx="104">
                  <c:v>2855723.08221383</c:v>
                </c:pt>
                <c:pt idx="105">
                  <c:v>2855723.08221383</c:v>
                </c:pt>
                <c:pt idx="106">
                  <c:v>2855723.08221383</c:v>
                </c:pt>
                <c:pt idx="107">
                  <c:v>2855723.08221383</c:v>
                </c:pt>
                <c:pt idx="108">
                  <c:v>2855723.08221383</c:v>
                </c:pt>
                <c:pt idx="109">
                  <c:v>2855723.08221383</c:v>
                </c:pt>
                <c:pt idx="110">
                  <c:v>2855723.08221383</c:v>
                </c:pt>
                <c:pt idx="111">
                  <c:v>2855723.08221383</c:v>
                </c:pt>
                <c:pt idx="112">
                  <c:v>2855723.08221383</c:v>
                </c:pt>
                <c:pt idx="113">
                  <c:v>2855723.08221383</c:v>
                </c:pt>
                <c:pt idx="114">
                  <c:v>2855723.08221383</c:v>
                </c:pt>
                <c:pt idx="115">
                  <c:v>2855723.08221383</c:v>
                </c:pt>
                <c:pt idx="116">
                  <c:v>2855723.08221383</c:v>
                </c:pt>
                <c:pt idx="117">
                  <c:v>2855723.08221383</c:v>
                </c:pt>
                <c:pt idx="118">
                  <c:v>2855723.08221383</c:v>
                </c:pt>
                <c:pt idx="119">
                  <c:v>2855723.08221383</c:v>
                </c:pt>
                <c:pt idx="120">
                  <c:v>2855723.08221383</c:v>
                </c:pt>
                <c:pt idx="121">
                  <c:v>2855723.08221383</c:v>
                </c:pt>
                <c:pt idx="122">
                  <c:v>2855723.08221383</c:v>
                </c:pt>
                <c:pt idx="123">
                  <c:v>2855723.08221383</c:v>
                </c:pt>
                <c:pt idx="124">
                  <c:v>2855723.08221383</c:v>
                </c:pt>
                <c:pt idx="125">
                  <c:v>2855723.08221383</c:v>
                </c:pt>
                <c:pt idx="126">
                  <c:v>2855723.08221383</c:v>
                </c:pt>
                <c:pt idx="127">
                  <c:v>2855723.08221383</c:v>
                </c:pt>
                <c:pt idx="128">
                  <c:v>2855723.08221383</c:v>
                </c:pt>
                <c:pt idx="129">
                  <c:v>2855723.08221383</c:v>
                </c:pt>
                <c:pt idx="130">
                  <c:v>2855723.08221383</c:v>
                </c:pt>
                <c:pt idx="131">
                  <c:v>2855723.08221383</c:v>
                </c:pt>
                <c:pt idx="132">
                  <c:v>2855723.08221383</c:v>
                </c:pt>
                <c:pt idx="133">
                  <c:v>2855723.08221383</c:v>
                </c:pt>
                <c:pt idx="134">
                  <c:v>2855723.08221383</c:v>
                </c:pt>
                <c:pt idx="135">
                  <c:v>2855723.08221383</c:v>
                </c:pt>
                <c:pt idx="136">
                  <c:v>2855723.08221383</c:v>
                </c:pt>
                <c:pt idx="137">
                  <c:v>2855723.08221383</c:v>
                </c:pt>
                <c:pt idx="138">
                  <c:v>2855723.08221383</c:v>
                </c:pt>
                <c:pt idx="139">
                  <c:v>2855723.08221383</c:v>
                </c:pt>
                <c:pt idx="140">
                  <c:v>2855723.08221383</c:v>
                </c:pt>
                <c:pt idx="141">
                  <c:v>2855723.08221383</c:v>
                </c:pt>
                <c:pt idx="142">
                  <c:v>2855723.08221383</c:v>
                </c:pt>
                <c:pt idx="143">
                  <c:v>2855723.08221383</c:v>
                </c:pt>
                <c:pt idx="144">
                  <c:v>2855723.08221383</c:v>
                </c:pt>
                <c:pt idx="145">
                  <c:v>2855723.08221383</c:v>
                </c:pt>
                <c:pt idx="146">
                  <c:v>2855723.08221383</c:v>
                </c:pt>
                <c:pt idx="147">
                  <c:v>2855723.08221383</c:v>
                </c:pt>
                <c:pt idx="148">
                  <c:v>2855723.08221383</c:v>
                </c:pt>
                <c:pt idx="149">
                  <c:v>2855723.08221383</c:v>
                </c:pt>
                <c:pt idx="150">
                  <c:v>2855723.08221383</c:v>
                </c:pt>
                <c:pt idx="151">
                  <c:v>2855723.08221383</c:v>
                </c:pt>
                <c:pt idx="152">
                  <c:v>2855723.08221383</c:v>
                </c:pt>
                <c:pt idx="153">
                  <c:v>2855723.08221383</c:v>
                </c:pt>
                <c:pt idx="154">
                  <c:v>2855723.08221383</c:v>
                </c:pt>
                <c:pt idx="155">
                  <c:v>2855723.08221383</c:v>
                </c:pt>
                <c:pt idx="156">
                  <c:v>2855723.08221383</c:v>
                </c:pt>
                <c:pt idx="157">
                  <c:v>2855723.08221383</c:v>
                </c:pt>
                <c:pt idx="158">
                  <c:v>2855723.08221383</c:v>
                </c:pt>
                <c:pt idx="159">
                  <c:v>2855723.08221383</c:v>
                </c:pt>
                <c:pt idx="160">
                  <c:v>2855723.08221383</c:v>
                </c:pt>
                <c:pt idx="161">
                  <c:v>2855723.08221383</c:v>
                </c:pt>
                <c:pt idx="162">
                  <c:v>2855723.08221383</c:v>
                </c:pt>
                <c:pt idx="163">
                  <c:v>2855723.08221383</c:v>
                </c:pt>
                <c:pt idx="164">
                  <c:v>2855723.08221383</c:v>
                </c:pt>
                <c:pt idx="165">
                  <c:v>2855723.08221383</c:v>
                </c:pt>
                <c:pt idx="166">
                  <c:v>2855723.08221383</c:v>
                </c:pt>
                <c:pt idx="167">
                  <c:v>2855723.08221383</c:v>
                </c:pt>
                <c:pt idx="168">
                  <c:v>2855723.08221383</c:v>
                </c:pt>
                <c:pt idx="169">
                  <c:v>2855723.08221383</c:v>
                </c:pt>
                <c:pt idx="170">
                  <c:v>2855723.08221383</c:v>
                </c:pt>
                <c:pt idx="171">
                  <c:v>2855723.08221383</c:v>
                </c:pt>
                <c:pt idx="172">
                  <c:v>2855723.08221383</c:v>
                </c:pt>
                <c:pt idx="173">
                  <c:v>2855723.08221383</c:v>
                </c:pt>
                <c:pt idx="174">
                  <c:v>2855723.08221383</c:v>
                </c:pt>
                <c:pt idx="175">
                  <c:v>2855723.08221383</c:v>
                </c:pt>
                <c:pt idx="176">
                  <c:v>2855723.08221383</c:v>
                </c:pt>
                <c:pt idx="177">
                  <c:v>2855723.08221383</c:v>
                </c:pt>
                <c:pt idx="178">
                  <c:v>2855723.08221383</c:v>
                </c:pt>
                <c:pt idx="179">
                  <c:v>2855723.08221383</c:v>
                </c:pt>
                <c:pt idx="180">
                  <c:v>2855723.08221383</c:v>
                </c:pt>
                <c:pt idx="181">
                  <c:v>2855723.08221383</c:v>
                </c:pt>
                <c:pt idx="182">
                  <c:v>2855723.08221383</c:v>
                </c:pt>
                <c:pt idx="183">
                  <c:v>2855723.08221383</c:v>
                </c:pt>
                <c:pt idx="184">
                  <c:v>2855723.08221383</c:v>
                </c:pt>
                <c:pt idx="185">
                  <c:v>2855723.08221383</c:v>
                </c:pt>
                <c:pt idx="186">
                  <c:v>2855723.08221383</c:v>
                </c:pt>
                <c:pt idx="187">
                  <c:v>2855723.08221383</c:v>
                </c:pt>
                <c:pt idx="188">
                  <c:v>2855723.08221383</c:v>
                </c:pt>
                <c:pt idx="189">
                  <c:v>2855723.08221383</c:v>
                </c:pt>
                <c:pt idx="190">
                  <c:v>2855723.08221383</c:v>
                </c:pt>
                <c:pt idx="191">
                  <c:v>2855723.08221383</c:v>
                </c:pt>
                <c:pt idx="192">
                  <c:v>2855723.08221383</c:v>
                </c:pt>
                <c:pt idx="193">
                  <c:v>2855723.08221383</c:v>
                </c:pt>
                <c:pt idx="194">
                  <c:v>2855723.08221383</c:v>
                </c:pt>
                <c:pt idx="195">
                  <c:v>2855723.08221383</c:v>
                </c:pt>
                <c:pt idx="196">
                  <c:v>2855723.08221383</c:v>
                </c:pt>
                <c:pt idx="197">
                  <c:v>2855723.08221383</c:v>
                </c:pt>
                <c:pt idx="198">
                  <c:v>2855723.08221383</c:v>
                </c:pt>
                <c:pt idx="199">
                  <c:v>2855723.08221383</c:v>
                </c:pt>
                <c:pt idx="200">
                  <c:v>2855723.08221383</c:v>
                </c:pt>
                <c:pt idx="201">
                  <c:v>2855723.08221383</c:v>
                </c:pt>
                <c:pt idx="202">
                  <c:v>2855723.08221383</c:v>
                </c:pt>
                <c:pt idx="203">
                  <c:v>2855723.08221383</c:v>
                </c:pt>
                <c:pt idx="204">
                  <c:v>2855723.08221383</c:v>
                </c:pt>
                <c:pt idx="205">
                  <c:v>2855723.08221383</c:v>
                </c:pt>
                <c:pt idx="206">
                  <c:v>2855723.08221383</c:v>
                </c:pt>
                <c:pt idx="207">
                  <c:v>2855723.08221383</c:v>
                </c:pt>
                <c:pt idx="208">
                  <c:v>2855723.08221383</c:v>
                </c:pt>
                <c:pt idx="209">
                  <c:v>2855723.08221383</c:v>
                </c:pt>
                <c:pt idx="210">
                  <c:v>2855723.08221383</c:v>
                </c:pt>
                <c:pt idx="211">
                  <c:v>2855723.08221383</c:v>
                </c:pt>
                <c:pt idx="212">
                  <c:v>2855723.08221383</c:v>
                </c:pt>
                <c:pt idx="213">
                  <c:v>2855723.08221383</c:v>
                </c:pt>
                <c:pt idx="214">
                  <c:v>2855723.08221383</c:v>
                </c:pt>
                <c:pt idx="215">
                  <c:v>2855723.08221383</c:v>
                </c:pt>
                <c:pt idx="216">
                  <c:v>2855723.08221383</c:v>
                </c:pt>
                <c:pt idx="217">
                  <c:v>2855723.08221383</c:v>
                </c:pt>
                <c:pt idx="218">
                  <c:v>2855723.08221383</c:v>
                </c:pt>
                <c:pt idx="219">
                  <c:v>2855723.08221383</c:v>
                </c:pt>
                <c:pt idx="220">
                  <c:v>2855723.08221383</c:v>
                </c:pt>
                <c:pt idx="221">
                  <c:v>2855723.08221383</c:v>
                </c:pt>
                <c:pt idx="222">
                  <c:v>2855723.08221383</c:v>
                </c:pt>
                <c:pt idx="223">
                  <c:v>2855723.08221383</c:v>
                </c:pt>
                <c:pt idx="224">
                  <c:v>2855723.08221383</c:v>
                </c:pt>
                <c:pt idx="225">
                  <c:v>2855723.08221383</c:v>
                </c:pt>
                <c:pt idx="226">
                  <c:v>2855723.08221383</c:v>
                </c:pt>
                <c:pt idx="227">
                  <c:v>2855723.08221383</c:v>
                </c:pt>
                <c:pt idx="228">
                  <c:v>2855723.08221383</c:v>
                </c:pt>
                <c:pt idx="229">
                  <c:v>2855723.08221383</c:v>
                </c:pt>
                <c:pt idx="230">
                  <c:v>2855723.08221383</c:v>
                </c:pt>
                <c:pt idx="231">
                  <c:v>2855723.08221383</c:v>
                </c:pt>
                <c:pt idx="232">
                  <c:v>2855723.08221383</c:v>
                </c:pt>
                <c:pt idx="233">
                  <c:v>2855723.08221383</c:v>
                </c:pt>
                <c:pt idx="234">
                  <c:v>2855723.08221383</c:v>
                </c:pt>
                <c:pt idx="235">
                  <c:v>2855723.08221383</c:v>
                </c:pt>
                <c:pt idx="236">
                  <c:v>2855723.08221383</c:v>
                </c:pt>
                <c:pt idx="237">
                  <c:v>2855723.08221383</c:v>
                </c:pt>
                <c:pt idx="238">
                  <c:v>2855723.08221383</c:v>
                </c:pt>
                <c:pt idx="239">
                  <c:v>2855723.08221383</c:v>
                </c:pt>
                <c:pt idx="240">
                  <c:v>2855723.08221383</c:v>
                </c:pt>
                <c:pt idx="241">
                  <c:v>2855723.08221383</c:v>
                </c:pt>
                <c:pt idx="242">
                  <c:v>2855723.08221383</c:v>
                </c:pt>
                <c:pt idx="243">
                  <c:v>2855723.08221383</c:v>
                </c:pt>
                <c:pt idx="244">
                  <c:v>2855723.08221383</c:v>
                </c:pt>
                <c:pt idx="245">
                  <c:v>2855723.08221383</c:v>
                </c:pt>
                <c:pt idx="246">
                  <c:v>2855723.08221383</c:v>
                </c:pt>
                <c:pt idx="247">
                  <c:v>2855723.08221383</c:v>
                </c:pt>
                <c:pt idx="248">
                  <c:v>2855723.08221383</c:v>
                </c:pt>
                <c:pt idx="249">
                  <c:v>2855723.08221383</c:v>
                </c:pt>
                <c:pt idx="250">
                  <c:v>2855723.08221383</c:v>
                </c:pt>
                <c:pt idx="251">
                  <c:v>2855723.08221383</c:v>
                </c:pt>
                <c:pt idx="252">
                  <c:v>2855723.08221383</c:v>
                </c:pt>
                <c:pt idx="253">
                  <c:v>2855723.08221383</c:v>
                </c:pt>
                <c:pt idx="254">
                  <c:v>2855723.08221383</c:v>
                </c:pt>
                <c:pt idx="255">
                  <c:v>2855723.08221383</c:v>
                </c:pt>
                <c:pt idx="256">
                  <c:v>2855723.08221383</c:v>
                </c:pt>
                <c:pt idx="257">
                  <c:v>2855723.08221383</c:v>
                </c:pt>
                <c:pt idx="258">
                  <c:v>2855723.08221383</c:v>
                </c:pt>
                <c:pt idx="259">
                  <c:v>2855723.08221383</c:v>
                </c:pt>
                <c:pt idx="260">
                  <c:v>2855723.08221383</c:v>
                </c:pt>
                <c:pt idx="261">
                  <c:v>2855723.08221383</c:v>
                </c:pt>
                <c:pt idx="262">
                  <c:v>2855723.08221383</c:v>
                </c:pt>
                <c:pt idx="263">
                  <c:v>2855723.08221383</c:v>
                </c:pt>
                <c:pt idx="264">
                  <c:v>2855723.08221383</c:v>
                </c:pt>
                <c:pt idx="265">
                  <c:v>2855723.08221383</c:v>
                </c:pt>
                <c:pt idx="266">
                  <c:v>2855723.08221383</c:v>
                </c:pt>
                <c:pt idx="267">
                  <c:v>2855723.08221383</c:v>
                </c:pt>
                <c:pt idx="268">
                  <c:v>2855723.08221383</c:v>
                </c:pt>
                <c:pt idx="269">
                  <c:v>2855723.08221383</c:v>
                </c:pt>
                <c:pt idx="270">
                  <c:v>2855723.08221383</c:v>
                </c:pt>
                <c:pt idx="271">
                  <c:v>2855723.08221383</c:v>
                </c:pt>
                <c:pt idx="272">
                  <c:v>2855723.08221383</c:v>
                </c:pt>
                <c:pt idx="273">
                  <c:v>2855723.08221383</c:v>
                </c:pt>
                <c:pt idx="274">
                  <c:v>2855723.08221383</c:v>
                </c:pt>
                <c:pt idx="275">
                  <c:v>2855723.08221383</c:v>
                </c:pt>
                <c:pt idx="276">
                  <c:v>2855723.08221383</c:v>
                </c:pt>
                <c:pt idx="277">
                  <c:v>2855723.08221383</c:v>
                </c:pt>
                <c:pt idx="278">
                  <c:v>2855723.08221383</c:v>
                </c:pt>
                <c:pt idx="279">
                  <c:v>2855723.08221383</c:v>
                </c:pt>
                <c:pt idx="280">
                  <c:v>2855723.08221383</c:v>
                </c:pt>
                <c:pt idx="281">
                  <c:v>2855723.08221383</c:v>
                </c:pt>
                <c:pt idx="282">
                  <c:v>2855723.08221383</c:v>
                </c:pt>
                <c:pt idx="283">
                  <c:v>2855723.08221383</c:v>
                </c:pt>
                <c:pt idx="284">
                  <c:v>2855723.08221383</c:v>
                </c:pt>
                <c:pt idx="285">
                  <c:v>2855723.08221383</c:v>
                </c:pt>
                <c:pt idx="286">
                  <c:v>2855723.08221383</c:v>
                </c:pt>
                <c:pt idx="287">
                  <c:v>2855723.08221383</c:v>
                </c:pt>
                <c:pt idx="288">
                  <c:v>2855723.08221383</c:v>
                </c:pt>
                <c:pt idx="289">
                  <c:v>2855723.08221383</c:v>
                </c:pt>
                <c:pt idx="290">
                  <c:v>2855723.08221383</c:v>
                </c:pt>
                <c:pt idx="291">
                  <c:v>2855723.08221383</c:v>
                </c:pt>
                <c:pt idx="292">
                  <c:v>2855723.08221383</c:v>
                </c:pt>
                <c:pt idx="293">
                  <c:v>2855723.08221383</c:v>
                </c:pt>
                <c:pt idx="294">
                  <c:v>2855723.08221383</c:v>
                </c:pt>
                <c:pt idx="295">
                  <c:v>2855723.08221383</c:v>
                </c:pt>
                <c:pt idx="296">
                  <c:v>2855723.08221383</c:v>
                </c:pt>
                <c:pt idx="297">
                  <c:v>2855723.08221383</c:v>
                </c:pt>
                <c:pt idx="298">
                  <c:v>2855723.08221383</c:v>
                </c:pt>
                <c:pt idx="299">
                  <c:v>2855723.08221383</c:v>
                </c:pt>
                <c:pt idx="300">
                  <c:v>2855723.08221383</c:v>
                </c:pt>
                <c:pt idx="301">
                  <c:v>2855723.08221383</c:v>
                </c:pt>
                <c:pt idx="302">
                  <c:v>2855723.08221383</c:v>
                </c:pt>
                <c:pt idx="303">
                  <c:v>2855723.08221383</c:v>
                </c:pt>
                <c:pt idx="304">
                  <c:v>2855723.08221383</c:v>
                </c:pt>
                <c:pt idx="305">
                  <c:v>2855723.08221383</c:v>
                </c:pt>
                <c:pt idx="306">
                  <c:v>2855723.08221383</c:v>
                </c:pt>
                <c:pt idx="307">
                  <c:v>2855723.08221383</c:v>
                </c:pt>
                <c:pt idx="308">
                  <c:v>2855723.08221383</c:v>
                </c:pt>
                <c:pt idx="309">
                  <c:v>2855723.08221383</c:v>
                </c:pt>
                <c:pt idx="310">
                  <c:v>2855723.08221383</c:v>
                </c:pt>
                <c:pt idx="311">
                  <c:v>2855723.08221383</c:v>
                </c:pt>
                <c:pt idx="312">
                  <c:v>2855723.08221383</c:v>
                </c:pt>
                <c:pt idx="313">
                  <c:v>2855723.08221383</c:v>
                </c:pt>
                <c:pt idx="314">
                  <c:v>2855723.08221383</c:v>
                </c:pt>
                <c:pt idx="315">
                  <c:v>2855723.08221383</c:v>
                </c:pt>
                <c:pt idx="316">
                  <c:v>2855723.08221383</c:v>
                </c:pt>
                <c:pt idx="317">
                  <c:v>2855723.08221383</c:v>
                </c:pt>
                <c:pt idx="318">
                  <c:v>2855723.08221383</c:v>
                </c:pt>
                <c:pt idx="319">
                  <c:v>2855723.08221383</c:v>
                </c:pt>
                <c:pt idx="320">
                  <c:v>2855723.08221383</c:v>
                </c:pt>
                <c:pt idx="321">
                  <c:v>2855723.08221383</c:v>
                </c:pt>
                <c:pt idx="322">
                  <c:v>2855723.08221383</c:v>
                </c:pt>
                <c:pt idx="323">
                  <c:v>2855723.08221383</c:v>
                </c:pt>
                <c:pt idx="324">
                  <c:v>2855723.08221383</c:v>
                </c:pt>
                <c:pt idx="325">
                  <c:v>2855723.08221383</c:v>
                </c:pt>
                <c:pt idx="326">
                  <c:v>2855723.08221383</c:v>
                </c:pt>
                <c:pt idx="327">
                  <c:v>2855723.08221383</c:v>
                </c:pt>
                <c:pt idx="328">
                  <c:v>2855723.08221383</c:v>
                </c:pt>
                <c:pt idx="329">
                  <c:v>2855723.08221383</c:v>
                </c:pt>
                <c:pt idx="330">
                  <c:v>2855723.08221383</c:v>
                </c:pt>
                <c:pt idx="331">
                  <c:v>2855723.08221383</c:v>
                </c:pt>
                <c:pt idx="332">
                  <c:v>2855723.08221383</c:v>
                </c:pt>
                <c:pt idx="333">
                  <c:v>2855723.08221383</c:v>
                </c:pt>
                <c:pt idx="334">
                  <c:v>2855723.08221383</c:v>
                </c:pt>
                <c:pt idx="335">
                  <c:v>2855723.08221383</c:v>
                </c:pt>
                <c:pt idx="336">
                  <c:v>2855723.08221383</c:v>
                </c:pt>
                <c:pt idx="337">
                  <c:v>2855723.08221383</c:v>
                </c:pt>
                <c:pt idx="338">
                  <c:v>2855723.08221383</c:v>
                </c:pt>
                <c:pt idx="339">
                  <c:v>2855723.08221383</c:v>
                </c:pt>
                <c:pt idx="340">
                  <c:v>2855723.08221383</c:v>
                </c:pt>
                <c:pt idx="341">
                  <c:v>2855723.08221383</c:v>
                </c:pt>
                <c:pt idx="342">
                  <c:v>2855723.08221383</c:v>
                </c:pt>
                <c:pt idx="343">
                  <c:v>2855723.08221383</c:v>
                </c:pt>
                <c:pt idx="344">
                  <c:v>2855723.08221383</c:v>
                </c:pt>
                <c:pt idx="345">
                  <c:v>2855723.08221383</c:v>
                </c:pt>
                <c:pt idx="346">
                  <c:v>2855723.08221383</c:v>
                </c:pt>
                <c:pt idx="347">
                  <c:v>2855723.08221383</c:v>
                </c:pt>
                <c:pt idx="348">
                  <c:v>2855723.08221383</c:v>
                </c:pt>
                <c:pt idx="349">
                  <c:v>2855723.08221383</c:v>
                </c:pt>
                <c:pt idx="350">
                  <c:v>2855723.08221383</c:v>
                </c:pt>
                <c:pt idx="351">
                  <c:v>2855723.08221383</c:v>
                </c:pt>
                <c:pt idx="352">
                  <c:v>2855723.08221383</c:v>
                </c:pt>
                <c:pt idx="353">
                  <c:v>2855723.08221383</c:v>
                </c:pt>
                <c:pt idx="354">
                  <c:v>2855723.08221383</c:v>
                </c:pt>
                <c:pt idx="355">
                  <c:v>2855723.08221383</c:v>
                </c:pt>
                <c:pt idx="356">
                  <c:v>2855723.08221383</c:v>
                </c:pt>
                <c:pt idx="357">
                  <c:v>2855723.08221383</c:v>
                </c:pt>
                <c:pt idx="358">
                  <c:v>2855723.08221383</c:v>
                </c:pt>
                <c:pt idx="359">
                  <c:v>2855723.08221383</c:v>
                </c:pt>
                <c:pt idx="360">
                  <c:v>2855723.08221383</c:v>
                </c:pt>
                <c:pt idx="361">
                  <c:v>2855723.08221383</c:v>
                </c:pt>
                <c:pt idx="362">
                  <c:v>2855723.08221383</c:v>
                </c:pt>
                <c:pt idx="363">
                  <c:v>2855723.08221383</c:v>
                </c:pt>
                <c:pt idx="364">
                  <c:v>2855723.08221383</c:v>
                </c:pt>
                <c:pt idx="365">
                  <c:v>2855723.08221383</c:v>
                </c:pt>
                <c:pt idx="366">
                  <c:v>2855723.08221383</c:v>
                </c:pt>
                <c:pt idx="367">
                  <c:v>2855723.08221383</c:v>
                </c:pt>
                <c:pt idx="368">
                  <c:v>2855723.08221383</c:v>
                </c:pt>
                <c:pt idx="369">
                  <c:v>2855723.08221383</c:v>
                </c:pt>
                <c:pt idx="370">
                  <c:v>2855723.08221383</c:v>
                </c:pt>
                <c:pt idx="371">
                  <c:v>2855723.08221383</c:v>
                </c:pt>
                <c:pt idx="372">
                  <c:v>2855723.08221383</c:v>
                </c:pt>
                <c:pt idx="373">
                  <c:v>2855723.08221383</c:v>
                </c:pt>
                <c:pt idx="374">
                  <c:v>2855723.08221383</c:v>
                </c:pt>
                <c:pt idx="375">
                  <c:v>2855723.08221383</c:v>
                </c:pt>
                <c:pt idx="376">
                  <c:v>2855723.08221383</c:v>
                </c:pt>
                <c:pt idx="377">
                  <c:v>2855723.08221383</c:v>
                </c:pt>
                <c:pt idx="378">
                  <c:v>2855723.08221383</c:v>
                </c:pt>
                <c:pt idx="379">
                  <c:v>2855723.08221383</c:v>
                </c:pt>
                <c:pt idx="380">
                  <c:v>2855723.08221383</c:v>
                </c:pt>
                <c:pt idx="381">
                  <c:v>2855723.08221383</c:v>
                </c:pt>
                <c:pt idx="382">
                  <c:v>2855723.08221383</c:v>
                </c:pt>
                <c:pt idx="383">
                  <c:v>2855723.08221383</c:v>
                </c:pt>
                <c:pt idx="384">
                  <c:v>2855723.08221383</c:v>
                </c:pt>
                <c:pt idx="385">
                  <c:v>2855723.08221383</c:v>
                </c:pt>
                <c:pt idx="386">
                  <c:v>2855723.08221383</c:v>
                </c:pt>
                <c:pt idx="387">
                  <c:v>2855723.08221383</c:v>
                </c:pt>
                <c:pt idx="388">
                  <c:v>2855723.08221383</c:v>
                </c:pt>
                <c:pt idx="389">
                  <c:v>2855723.08221383</c:v>
                </c:pt>
                <c:pt idx="390">
                  <c:v>2855723.08221383</c:v>
                </c:pt>
                <c:pt idx="391">
                  <c:v>2855723.08221383</c:v>
                </c:pt>
                <c:pt idx="392">
                  <c:v>2855723.08221383</c:v>
                </c:pt>
                <c:pt idx="393">
                  <c:v>2855723.08221383</c:v>
                </c:pt>
                <c:pt idx="394">
                  <c:v>2855723.08221383</c:v>
                </c:pt>
                <c:pt idx="395">
                  <c:v>2855723.08221383</c:v>
                </c:pt>
                <c:pt idx="396">
                  <c:v>2855723.08221383</c:v>
                </c:pt>
                <c:pt idx="397">
                  <c:v>2855723.08221383</c:v>
                </c:pt>
                <c:pt idx="398">
                  <c:v>2855723.08221383</c:v>
                </c:pt>
                <c:pt idx="399">
                  <c:v>2855723.08221383</c:v>
                </c:pt>
                <c:pt idx="400">
                  <c:v>2855723.08221383</c:v>
                </c:pt>
                <c:pt idx="401">
                  <c:v>2855723.08221383</c:v>
                </c:pt>
                <c:pt idx="402">
                  <c:v>2855723.08221383</c:v>
                </c:pt>
                <c:pt idx="403">
                  <c:v>2855723.08221383</c:v>
                </c:pt>
                <c:pt idx="404">
                  <c:v>2855723.08221383</c:v>
                </c:pt>
                <c:pt idx="405">
                  <c:v>2855723.08221383</c:v>
                </c:pt>
                <c:pt idx="406">
                  <c:v>2855723.08221383</c:v>
                </c:pt>
                <c:pt idx="407">
                  <c:v>2855723.08221383</c:v>
                </c:pt>
                <c:pt idx="408">
                  <c:v>2855723.08221383</c:v>
                </c:pt>
                <c:pt idx="409">
                  <c:v>2855723.08221383</c:v>
                </c:pt>
                <c:pt idx="410">
                  <c:v>2855723.08221383</c:v>
                </c:pt>
                <c:pt idx="411">
                  <c:v>2855723.08221383</c:v>
                </c:pt>
                <c:pt idx="412">
                  <c:v>2855723.08221383</c:v>
                </c:pt>
                <c:pt idx="413">
                  <c:v>2855723.08221383</c:v>
                </c:pt>
                <c:pt idx="414">
                  <c:v>2855723.08221383</c:v>
                </c:pt>
                <c:pt idx="415">
                  <c:v>2855723.08221383</c:v>
                </c:pt>
                <c:pt idx="416">
                  <c:v>2855723.08221383</c:v>
                </c:pt>
                <c:pt idx="417">
                  <c:v>2855723.08221383</c:v>
                </c:pt>
                <c:pt idx="418">
                  <c:v>2855723.08221383</c:v>
                </c:pt>
                <c:pt idx="419">
                  <c:v>2855723.08221383</c:v>
                </c:pt>
                <c:pt idx="420">
                  <c:v>2855723.08221383</c:v>
                </c:pt>
                <c:pt idx="421">
                  <c:v>2855723.08221383</c:v>
                </c:pt>
                <c:pt idx="422">
                  <c:v>2855723.08221383</c:v>
                </c:pt>
                <c:pt idx="423">
                  <c:v>2855723.08221383</c:v>
                </c:pt>
                <c:pt idx="424">
                  <c:v>2855723.08221383</c:v>
                </c:pt>
                <c:pt idx="425">
                  <c:v>2855723.08221383</c:v>
                </c:pt>
                <c:pt idx="426">
                  <c:v>2855723.08221383</c:v>
                </c:pt>
                <c:pt idx="427">
                  <c:v>2855723.08221383</c:v>
                </c:pt>
                <c:pt idx="428">
                  <c:v>2855723.08221383</c:v>
                </c:pt>
                <c:pt idx="429">
                  <c:v>2855723.08221383</c:v>
                </c:pt>
                <c:pt idx="430">
                  <c:v>2855723.08221383</c:v>
                </c:pt>
                <c:pt idx="431">
                  <c:v>2855723.08221383</c:v>
                </c:pt>
                <c:pt idx="432">
                  <c:v>2855723.08221383</c:v>
                </c:pt>
                <c:pt idx="433">
                  <c:v>2855723.08221383</c:v>
                </c:pt>
                <c:pt idx="434">
                  <c:v>2855723.08221383</c:v>
                </c:pt>
                <c:pt idx="435">
                  <c:v>2855723.08221383</c:v>
                </c:pt>
                <c:pt idx="436">
                  <c:v>2855723.08221383</c:v>
                </c:pt>
                <c:pt idx="437">
                  <c:v>2855723.08221383</c:v>
                </c:pt>
                <c:pt idx="438">
                  <c:v>2855723.08221383</c:v>
                </c:pt>
                <c:pt idx="439">
                  <c:v>2855723.08221383</c:v>
                </c:pt>
                <c:pt idx="440">
                  <c:v>2855723.08221383</c:v>
                </c:pt>
                <c:pt idx="441">
                  <c:v>2855723.08221383</c:v>
                </c:pt>
                <c:pt idx="442">
                  <c:v>2855723.08221383</c:v>
                </c:pt>
                <c:pt idx="443">
                  <c:v>2855723.08221383</c:v>
                </c:pt>
                <c:pt idx="444">
                  <c:v>2855723.08221383</c:v>
                </c:pt>
                <c:pt idx="445">
                  <c:v>2855723.08221383</c:v>
                </c:pt>
                <c:pt idx="446">
                  <c:v>2855723.08221383</c:v>
                </c:pt>
                <c:pt idx="447">
                  <c:v>2855723.08221383</c:v>
                </c:pt>
                <c:pt idx="448">
                  <c:v>2855723.08221383</c:v>
                </c:pt>
                <c:pt idx="449">
                  <c:v>2855723.08221383</c:v>
                </c:pt>
                <c:pt idx="450">
                  <c:v>2855723.08221383</c:v>
                </c:pt>
                <c:pt idx="451">
                  <c:v>2855723.08221383</c:v>
                </c:pt>
                <c:pt idx="452">
                  <c:v>2855723.08221383</c:v>
                </c:pt>
                <c:pt idx="453">
                  <c:v>2855723.08221383</c:v>
                </c:pt>
                <c:pt idx="454">
                  <c:v>2855723.08221383</c:v>
                </c:pt>
                <c:pt idx="455">
                  <c:v>2855723.08221383</c:v>
                </c:pt>
                <c:pt idx="456">
                  <c:v>2855723.08221383</c:v>
                </c:pt>
                <c:pt idx="457">
                  <c:v>2855723.08221383</c:v>
                </c:pt>
                <c:pt idx="458">
                  <c:v>2855723.08221383</c:v>
                </c:pt>
                <c:pt idx="459">
                  <c:v>2855723.08221383</c:v>
                </c:pt>
                <c:pt idx="460">
                  <c:v>2855723.08221383</c:v>
                </c:pt>
                <c:pt idx="461">
                  <c:v>2855723.08221383</c:v>
                </c:pt>
                <c:pt idx="462">
                  <c:v>2855723.08221383</c:v>
                </c:pt>
                <c:pt idx="463">
                  <c:v>2855723.08221383</c:v>
                </c:pt>
                <c:pt idx="464">
                  <c:v>2855723.08221383</c:v>
                </c:pt>
                <c:pt idx="465">
                  <c:v>2855723.08221383</c:v>
                </c:pt>
                <c:pt idx="466">
                  <c:v>2855723.08221383</c:v>
                </c:pt>
                <c:pt idx="467">
                  <c:v>2855723.08221383</c:v>
                </c:pt>
                <c:pt idx="468">
                  <c:v>2855723.08221383</c:v>
                </c:pt>
                <c:pt idx="469">
                  <c:v>2855723.08221383</c:v>
                </c:pt>
                <c:pt idx="470">
                  <c:v>2855723.08221383</c:v>
                </c:pt>
                <c:pt idx="471">
                  <c:v>2855723.08221383</c:v>
                </c:pt>
                <c:pt idx="472">
                  <c:v>2855723.08221383</c:v>
                </c:pt>
                <c:pt idx="473">
                  <c:v>2855723.08221383</c:v>
                </c:pt>
                <c:pt idx="474">
                  <c:v>2855723.08221383</c:v>
                </c:pt>
                <c:pt idx="475">
                  <c:v>2855723.08221383</c:v>
                </c:pt>
                <c:pt idx="476">
                  <c:v>2855723.08221383</c:v>
                </c:pt>
                <c:pt idx="477">
                  <c:v>2855723.08221383</c:v>
                </c:pt>
                <c:pt idx="478">
                  <c:v>2855723.08221383</c:v>
                </c:pt>
                <c:pt idx="479">
                  <c:v>2855723.08221383</c:v>
                </c:pt>
                <c:pt idx="480">
                  <c:v>2855723.08221383</c:v>
                </c:pt>
                <c:pt idx="481">
                  <c:v>2855723.08221383</c:v>
                </c:pt>
                <c:pt idx="482">
                  <c:v>2855723.08221383</c:v>
                </c:pt>
                <c:pt idx="483">
                  <c:v>2855723.08221383</c:v>
                </c:pt>
                <c:pt idx="484">
                  <c:v>2855723.08221383</c:v>
                </c:pt>
                <c:pt idx="485">
                  <c:v>2855723.08221383</c:v>
                </c:pt>
                <c:pt idx="486">
                  <c:v>2855723.08221383</c:v>
                </c:pt>
                <c:pt idx="487">
                  <c:v>2855723.08221383</c:v>
                </c:pt>
                <c:pt idx="488">
                  <c:v>2855723.08221383</c:v>
                </c:pt>
                <c:pt idx="489">
                  <c:v>2855723.08221383</c:v>
                </c:pt>
                <c:pt idx="490">
                  <c:v>2855723.08221383</c:v>
                </c:pt>
                <c:pt idx="491">
                  <c:v>2855723.08221383</c:v>
                </c:pt>
                <c:pt idx="492">
                  <c:v>2855723.08221383</c:v>
                </c:pt>
                <c:pt idx="493">
                  <c:v>2855723.08221383</c:v>
                </c:pt>
                <c:pt idx="494">
                  <c:v>2855723.08221383</c:v>
                </c:pt>
                <c:pt idx="495">
                  <c:v>2855723.08221383</c:v>
                </c:pt>
                <c:pt idx="496">
                  <c:v>2855723.08221383</c:v>
                </c:pt>
                <c:pt idx="497">
                  <c:v>2855723.08221383</c:v>
                </c:pt>
                <c:pt idx="498">
                  <c:v>2855723.08221383</c:v>
                </c:pt>
                <c:pt idx="499">
                  <c:v>2855723.08221383</c:v>
                </c:pt>
                <c:pt idx="500">
                  <c:v>2855723.08221383</c:v>
                </c:pt>
                <c:pt idx="501">
                  <c:v>2855723.08221383</c:v>
                </c:pt>
                <c:pt idx="502">
                  <c:v>2855723.08221383</c:v>
                </c:pt>
                <c:pt idx="503">
                  <c:v>2855723.08221383</c:v>
                </c:pt>
                <c:pt idx="504">
                  <c:v>2855723.08221383</c:v>
                </c:pt>
                <c:pt idx="505">
                  <c:v>2855723.08221383</c:v>
                </c:pt>
                <c:pt idx="506">
                  <c:v>2855723.08221383</c:v>
                </c:pt>
                <c:pt idx="507">
                  <c:v>2855723.08221383</c:v>
                </c:pt>
                <c:pt idx="508">
                  <c:v>2855723.08221383</c:v>
                </c:pt>
                <c:pt idx="509">
                  <c:v>2855723.08221383</c:v>
                </c:pt>
                <c:pt idx="510">
                  <c:v>2855723.08221383</c:v>
                </c:pt>
                <c:pt idx="511">
                  <c:v>2855723.08221383</c:v>
                </c:pt>
                <c:pt idx="512">
                  <c:v>2855723.08221383</c:v>
                </c:pt>
                <c:pt idx="513">
                  <c:v>2855723.08221383</c:v>
                </c:pt>
                <c:pt idx="514">
                  <c:v>2855723.08221383</c:v>
                </c:pt>
                <c:pt idx="515">
                  <c:v>2855723.08221383</c:v>
                </c:pt>
                <c:pt idx="516">
                  <c:v>2855723.08221383</c:v>
                </c:pt>
                <c:pt idx="517">
                  <c:v>2855723.08221383</c:v>
                </c:pt>
                <c:pt idx="518">
                  <c:v>2855723.08221383</c:v>
                </c:pt>
                <c:pt idx="519">
                  <c:v>2855723.08221383</c:v>
                </c:pt>
                <c:pt idx="520">
                  <c:v>2855723.08221383</c:v>
                </c:pt>
                <c:pt idx="521">
                  <c:v>2855723.08221383</c:v>
                </c:pt>
                <c:pt idx="522">
                  <c:v>2855723.08221383</c:v>
                </c:pt>
                <c:pt idx="523">
                  <c:v>2855723.08221383</c:v>
                </c:pt>
                <c:pt idx="524">
                  <c:v>2855723.08221383</c:v>
                </c:pt>
                <c:pt idx="525">
                  <c:v>2855723.08221383</c:v>
                </c:pt>
                <c:pt idx="526">
                  <c:v>2855723.08221383</c:v>
                </c:pt>
                <c:pt idx="527">
                  <c:v>2855723.08221383</c:v>
                </c:pt>
                <c:pt idx="528">
                  <c:v>2855723.08221383</c:v>
                </c:pt>
                <c:pt idx="529">
                  <c:v>2855723.08221383</c:v>
                </c:pt>
                <c:pt idx="530">
                  <c:v>2855723.08221383</c:v>
                </c:pt>
                <c:pt idx="531">
                  <c:v>2855723.08221383</c:v>
                </c:pt>
                <c:pt idx="532">
                  <c:v>2855723.08221383</c:v>
                </c:pt>
                <c:pt idx="533">
                  <c:v>2855723.08221383</c:v>
                </c:pt>
                <c:pt idx="534">
                  <c:v>2855723.08221383</c:v>
                </c:pt>
                <c:pt idx="535">
                  <c:v>2855723.08221383</c:v>
                </c:pt>
                <c:pt idx="536">
                  <c:v>2855723.08221383</c:v>
                </c:pt>
                <c:pt idx="537">
                  <c:v>2855723.08221383</c:v>
                </c:pt>
                <c:pt idx="538">
                  <c:v>2855723.08221383</c:v>
                </c:pt>
                <c:pt idx="539">
                  <c:v>2855723.08221383</c:v>
                </c:pt>
                <c:pt idx="540">
                  <c:v>2855723.08221383</c:v>
                </c:pt>
                <c:pt idx="541">
                  <c:v>2855723.08221383</c:v>
                </c:pt>
                <c:pt idx="542">
                  <c:v>2855723.08221383</c:v>
                </c:pt>
                <c:pt idx="543">
                  <c:v>2855723.08221383</c:v>
                </c:pt>
                <c:pt idx="544">
                  <c:v>2855723.08221383</c:v>
                </c:pt>
                <c:pt idx="545">
                  <c:v>2855723.08221383</c:v>
                </c:pt>
                <c:pt idx="546">
                  <c:v>2855723.08221383</c:v>
                </c:pt>
                <c:pt idx="547">
                  <c:v>2855723.08221383</c:v>
                </c:pt>
                <c:pt idx="548">
                  <c:v>2855723.08221383</c:v>
                </c:pt>
                <c:pt idx="549">
                  <c:v>2855723.08221383</c:v>
                </c:pt>
                <c:pt idx="550">
                  <c:v>2855723.08221383</c:v>
                </c:pt>
                <c:pt idx="551">
                  <c:v>2855723.08221383</c:v>
                </c:pt>
                <c:pt idx="552">
                  <c:v>2855723.08221383</c:v>
                </c:pt>
                <c:pt idx="553">
                  <c:v>2855723.08221383</c:v>
                </c:pt>
                <c:pt idx="554">
                  <c:v>2855723.08221383</c:v>
                </c:pt>
                <c:pt idx="555">
                  <c:v>2855723.08221383</c:v>
                </c:pt>
                <c:pt idx="556">
                  <c:v>2855723.08221383</c:v>
                </c:pt>
                <c:pt idx="557">
                  <c:v>2855723.08221383</c:v>
                </c:pt>
                <c:pt idx="558">
                  <c:v>2855723.08221383</c:v>
                </c:pt>
                <c:pt idx="559">
                  <c:v>2855723.08221383</c:v>
                </c:pt>
                <c:pt idx="560">
                  <c:v>2855723.08221383</c:v>
                </c:pt>
                <c:pt idx="561">
                  <c:v>2855723.08221383</c:v>
                </c:pt>
                <c:pt idx="562">
                  <c:v>2855723.08221383</c:v>
                </c:pt>
                <c:pt idx="563">
                  <c:v>2855723.08221383</c:v>
                </c:pt>
                <c:pt idx="564">
                  <c:v>2855723.08221383</c:v>
                </c:pt>
                <c:pt idx="565">
                  <c:v>2855723.08221383</c:v>
                </c:pt>
                <c:pt idx="566">
                  <c:v>2855723.08221383</c:v>
                </c:pt>
                <c:pt idx="567">
                  <c:v>2855723.08221383</c:v>
                </c:pt>
                <c:pt idx="568">
                  <c:v>2855723.08221383</c:v>
                </c:pt>
                <c:pt idx="569">
                  <c:v>2855723.08221383</c:v>
                </c:pt>
                <c:pt idx="570">
                  <c:v>2855723.08221383</c:v>
                </c:pt>
                <c:pt idx="571">
                  <c:v>2855723.08221383</c:v>
                </c:pt>
                <c:pt idx="572">
                  <c:v>2855723.08221383</c:v>
                </c:pt>
                <c:pt idx="573">
                  <c:v>2855723.08221383</c:v>
                </c:pt>
                <c:pt idx="574">
                  <c:v>2855723.08221383</c:v>
                </c:pt>
                <c:pt idx="575">
                  <c:v>2855723.08221383</c:v>
                </c:pt>
                <c:pt idx="576">
                  <c:v>2855723.08221383</c:v>
                </c:pt>
                <c:pt idx="577">
                  <c:v>2855723.08221383</c:v>
                </c:pt>
                <c:pt idx="578">
                  <c:v>2855723.08221383</c:v>
                </c:pt>
                <c:pt idx="579">
                  <c:v>2855723.08221383</c:v>
                </c:pt>
                <c:pt idx="580">
                  <c:v>2855723.08221383</c:v>
                </c:pt>
                <c:pt idx="581">
                  <c:v>2855723.08221383</c:v>
                </c:pt>
                <c:pt idx="582">
                  <c:v>2855723.08221383</c:v>
                </c:pt>
                <c:pt idx="583">
                  <c:v>2855723.08221383</c:v>
                </c:pt>
                <c:pt idx="584">
                  <c:v>2855723.08221383</c:v>
                </c:pt>
                <c:pt idx="585">
                  <c:v>2855723.08221383</c:v>
                </c:pt>
                <c:pt idx="586">
                  <c:v>2855723.08221383</c:v>
                </c:pt>
                <c:pt idx="587">
                  <c:v>2855723.08221383</c:v>
                </c:pt>
                <c:pt idx="588">
                  <c:v>2855723.08221383</c:v>
                </c:pt>
                <c:pt idx="589">
                  <c:v>2855723.08221383</c:v>
                </c:pt>
                <c:pt idx="590">
                  <c:v>2855723.08221383</c:v>
                </c:pt>
                <c:pt idx="591">
                  <c:v>2855723.08221383</c:v>
                </c:pt>
                <c:pt idx="592">
                  <c:v>2855723.08221383</c:v>
                </c:pt>
                <c:pt idx="593">
                  <c:v>2855723.08221383</c:v>
                </c:pt>
                <c:pt idx="594">
                  <c:v>2855723.08221383</c:v>
                </c:pt>
                <c:pt idx="595">
                  <c:v>2855723.08221383</c:v>
                </c:pt>
                <c:pt idx="596">
                  <c:v>2855723.08221383</c:v>
                </c:pt>
                <c:pt idx="597">
                  <c:v>2855723.08221383</c:v>
                </c:pt>
                <c:pt idx="598">
                  <c:v>2855723.08221383</c:v>
                </c:pt>
                <c:pt idx="599">
                  <c:v>2855723.08221383</c:v>
                </c:pt>
                <c:pt idx="600">
                  <c:v>2855723.08221383</c:v>
                </c:pt>
                <c:pt idx="601">
                  <c:v>2855723.08221383</c:v>
                </c:pt>
                <c:pt idx="602">
                  <c:v>2855723.08221383</c:v>
                </c:pt>
                <c:pt idx="603">
                  <c:v>2855723.08221383</c:v>
                </c:pt>
                <c:pt idx="604">
                  <c:v>2855723.08221383</c:v>
                </c:pt>
                <c:pt idx="605">
                  <c:v>2855723.08221383</c:v>
                </c:pt>
                <c:pt idx="606">
                  <c:v>2855723.08221383</c:v>
                </c:pt>
                <c:pt idx="607">
                  <c:v>2855723.08221383</c:v>
                </c:pt>
                <c:pt idx="608">
                  <c:v>2855723.08221383</c:v>
                </c:pt>
                <c:pt idx="609">
                  <c:v>2855723.08221383</c:v>
                </c:pt>
                <c:pt idx="610">
                  <c:v>2855723.08221383</c:v>
                </c:pt>
                <c:pt idx="611">
                  <c:v>2855723.08221383</c:v>
                </c:pt>
                <c:pt idx="612">
                  <c:v>2855723.08221383</c:v>
                </c:pt>
                <c:pt idx="613">
                  <c:v>2855723.08221383</c:v>
                </c:pt>
                <c:pt idx="614">
                  <c:v>2855723.08221383</c:v>
                </c:pt>
                <c:pt idx="615">
                  <c:v>2855723.08221383</c:v>
                </c:pt>
                <c:pt idx="616">
                  <c:v>2855723.08221383</c:v>
                </c:pt>
                <c:pt idx="617">
                  <c:v>2855723.08221383</c:v>
                </c:pt>
                <c:pt idx="618">
                  <c:v>2855723.08221383</c:v>
                </c:pt>
                <c:pt idx="619">
                  <c:v>2855723.08221383</c:v>
                </c:pt>
                <c:pt idx="620">
                  <c:v>2855723.08221383</c:v>
                </c:pt>
                <c:pt idx="621">
                  <c:v>2855723.08221383</c:v>
                </c:pt>
                <c:pt idx="622">
                  <c:v>2855723.08221383</c:v>
                </c:pt>
                <c:pt idx="623">
                  <c:v>2855723.08221383</c:v>
                </c:pt>
                <c:pt idx="624">
                  <c:v>2855723.08221383</c:v>
                </c:pt>
                <c:pt idx="625">
                  <c:v>2855723.08221383</c:v>
                </c:pt>
                <c:pt idx="626">
                  <c:v>2855723.08221383</c:v>
                </c:pt>
                <c:pt idx="627">
                  <c:v>2855723.08221383</c:v>
                </c:pt>
                <c:pt idx="628">
                  <c:v>2855723.08221383</c:v>
                </c:pt>
                <c:pt idx="629">
                  <c:v>2855723.08221383</c:v>
                </c:pt>
                <c:pt idx="630">
                  <c:v>2855723.08221383</c:v>
                </c:pt>
                <c:pt idx="631">
                  <c:v>2855723.08221383</c:v>
                </c:pt>
                <c:pt idx="632">
                  <c:v>2855723.08221383</c:v>
                </c:pt>
                <c:pt idx="633">
                  <c:v>2855723.08221383</c:v>
                </c:pt>
                <c:pt idx="634">
                  <c:v>2855723.08221383</c:v>
                </c:pt>
                <c:pt idx="635">
                  <c:v>2855723.08221383</c:v>
                </c:pt>
                <c:pt idx="636">
                  <c:v>2855723.08221383</c:v>
                </c:pt>
                <c:pt idx="637">
                  <c:v>2855723.08221383</c:v>
                </c:pt>
                <c:pt idx="638">
                  <c:v>2855723.08221383</c:v>
                </c:pt>
                <c:pt idx="639">
                  <c:v>2855723.08221383</c:v>
                </c:pt>
                <c:pt idx="640">
                  <c:v>2855723.08221383</c:v>
                </c:pt>
                <c:pt idx="641">
                  <c:v>2855723.08221383</c:v>
                </c:pt>
                <c:pt idx="642">
                  <c:v>2855723.08221383</c:v>
                </c:pt>
                <c:pt idx="643">
                  <c:v>2855723.08221383</c:v>
                </c:pt>
                <c:pt idx="644">
                  <c:v>2855723.08221383</c:v>
                </c:pt>
                <c:pt idx="645">
                  <c:v>2855723.08221383</c:v>
                </c:pt>
                <c:pt idx="646">
                  <c:v>2855723.08221383</c:v>
                </c:pt>
                <c:pt idx="647">
                  <c:v>2855723.08221383</c:v>
                </c:pt>
                <c:pt idx="648">
                  <c:v>2855723.08221383</c:v>
                </c:pt>
                <c:pt idx="649">
                  <c:v>2855723.08221383</c:v>
                </c:pt>
                <c:pt idx="650">
                  <c:v>2855723.08221383</c:v>
                </c:pt>
                <c:pt idx="651">
                  <c:v>2855723.08221383</c:v>
                </c:pt>
                <c:pt idx="652">
                  <c:v>2855723.08221383</c:v>
                </c:pt>
                <c:pt idx="653">
                  <c:v>2855723.08221383</c:v>
                </c:pt>
                <c:pt idx="654">
                  <c:v>2855723.08221383</c:v>
                </c:pt>
                <c:pt idx="655">
                  <c:v>2855723.08221383</c:v>
                </c:pt>
                <c:pt idx="656">
                  <c:v>2855723.08221383</c:v>
                </c:pt>
                <c:pt idx="657">
                  <c:v>2855723.08221383</c:v>
                </c:pt>
                <c:pt idx="658">
                  <c:v>2855723.08221383</c:v>
                </c:pt>
                <c:pt idx="659">
                  <c:v>2855723.08221383</c:v>
                </c:pt>
                <c:pt idx="660">
                  <c:v>2855723.08221383</c:v>
                </c:pt>
                <c:pt idx="661">
                  <c:v>2855723.08221383</c:v>
                </c:pt>
                <c:pt idx="662">
                  <c:v>2855723.08221383</c:v>
                </c:pt>
                <c:pt idx="663">
                  <c:v>2855723.08221383</c:v>
                </c:pt>
                <c:pt idx="664">
                  <c:v>2855723.08221383</c:v>
                </c:pt>
                <c:pt idx="665">
                  <c:v>2855723.08221383</c:v>
                </c:pt>
                <c:pt idx="666">
                  <c:v>2855723.08221383</c:v>
                </c:pt>
                <c:pt idx="667">
                  <c:v>2855723.08221383</c:v>
                </c:pt>
                <c:pt idx="668">
                  <c:v>2855723.08221383</c:v>
                </c:pt>
                <c:pt idx="669">
                  <c:v>2855723.08221383</c:v>
                </c:pt>
                <c:pt idx="670">
                  <c:v>2855723.08221383</c:v>
                </c:pt>
                <c:pt idx="671">
                  <c:v>2855723.08221383</c:v>
                </c:pt>
                <c:pt idx="672">
                  <c:v>2855723.08221383</c:v>
                </c:pt>
                <c:pt idx="673">
                  <c:v>2855723.08221383</c:v>
                </c:pt>
                <c:pt idx="674">
                  <c:v>2855723.08221383</c:v>
                </c:pt>
                <c:pt idx="675">
                  <c:v>2855723.08221383</c:v>
                </c:pt>
                <c:pt idx="676">
                  <c:v>2855723.08221383</c:v>
                </c:pt>
                <c:pt idx="677">
                  <c:v>2855723.08221383</c:v>
                </c:pt>
                <c:pt idx="678">
                  <c:v>2855723.08221383</c:v>
                </c:pt>
                <c:pt idx="679">
                  <c:v>2855723.08221383</c:v>
                </c:pt>
                <c:pt idx="680">
                  <c:v>2855723.08221383</c:v>
                </c:pt>
                <c:pt idx="681">
                  <c:v>2855723.08221383</c:v>
                </c:pt>
                <c:pt idx="682">
                  <c:v>2855723.08221383</c:v>
                </c:pt>
                <c:pt idx="683">
                  <c:v>2855723.08221383</c:v>
                </c:pt>
                <c:pt idx="684">
                  <c:v>2855723.08221383</c:v>
                </c:pt>
                <c:pt idx="685">
                  <c:v>2855723.08221383</c:v>
                </c:pt>
                <c:pt idx="686">
                  <c:v>2855723.08221383</c:v>
                </c:pt>
                <c:pt idx="687">
                  <c:v>2855723.08221383</c:v>
                </c:pt>
                <c:pt idx="688">
                  <c:v>2855723.08221383</c:v>
                </c:pt>
                <c:pt idx="689">
                  <c:v>2855723.08221383</c:v>
                </c:pt>
                <c:pt idx="690">
                  <c:v>2855723.08221383</c:v>
                </c:pt>
                <c:pt idx="691">
                  <c:v>2855723.08221383</c:v>
                </c:pt>
                <c:pt idx="692">
                  <c:v>2855723.08221383</c:v>
                </c:pt>
                <c:pt idx="693">
                  <c:v>2855723.08221383</c:v>
                </c:pt>
                <c:pt idx="694">
                  <c:v>2855723.08221383</c:v>
                </c:pt>
                <c:pt idx="695">
                  <c:v>2855723.08221383</c:v>
                </c:pt>
                <c:pt idx="696">
                  <c:v>2855723.08221383</c:v>
                </c:pt>
                <c:pt idx="697">
                  <c:v>2855723.08221383</c:v>
                </c:pt>
                <c:pt idx="698">
                  <c:v>2855723.08221383</c:v>
                </c:pt>
                <c:pt idx="699">
                  <c:v>2855723.08221383</c:v>
                </c:pt>
                <c:pt idx="700">
                  <c:v>2855723.08221383</c:v>
                </c:pt>
                <c:pt idx="701">
                  <c:v>2855723.08221383</c:v>
                </c:pt>
                <c:pt idx="702">
                  <c:v>2855723.08221383</c:v>
                </c:pt>
                <c:pt idx="703">
                  <c:v>2855723.08221383</c:v>
                </c:pt>
                <c:pt idx="704">
                  <c:v>2855723.08221383</c:v>
                </c:pt>
                <c:pt idx="705">
                  <c:v>2855723.08221383</c:v>
                </c:pt>
                <c:pt idx="706">
                  <c:v>2855723.08221383</c:v>
                </c:pt>
                <c:pt idx="707">
                  <c:v>2855723.08221383</c:v>
                </c:pt>
                <c:pt idx="708">
                  <c:v>2855723.08221383</c:v>
                </c:pt>
                <c:pt idx="709">
                  <c:v>2855723.08221383</c:v>
                </c:pt>
                <c:pt idx="710">
                  <c:v>2855723.08221383</c:v>
                </c:pt>
                <c:pt idx="711">
                  <c:v>2855723.08221383</c:v>
                </c:pt>
                <c:pt idx="712">
                  <c:v>2855723.08221383</c:v>
                </c:pt>
                <c:pt idx="713">
                  <c:v>2855723.08221383</c:v>
                </c:pt>
                <c:pt idx="714">
                  <c:v>2855723.08221383</c:v>
                </c:pt>
                <c:pt idx="715">
                  <c:v>2855723.08221383</c:v>
                </c:pt>
                <c:pt idx="716">
                  <c:v>2855723.08221383</c:v>
                </c:pt>
                <c:pt idx="717">
                  <c:v>2855723.08221383</c:v>
                </c:pt>
                <c:pt idx="718">
                  <c:v>2855723.08221383</c:v>
                </c:pt>
                <c:pt idx="719">
                  <c:v>2855723.08221383</c:v>
                </c:pt>
                <c:pt idx="720">
                  <c:v>2855723.08221383</c:v>
                </c:pt>
                <c:pt idx="721">
                  <c:v>2855723.08221383</c:v>
                </c:pt>
                <c:pt idx="722">
                  <c:v>2855723.08221383</c:v>
                </c:pt>
                <c:pt idx="723">
                  <c:v>2855723.08221383</c:v>
                </c:pt>
                <c:pt idx="724">
                  <c:v>2855723.08221383</c:v>
                </c:pt>
                <c:pt idx="725">
                  <c:v>2855723.08221383</c:v>
                </c:pt>
                <c:pt idx="726">
                  <c:v>2855723.08221383</c:v>
                </c:pt>
                <c:pt idx="727">
                  <c:v>2855723.08221383</c:v>
                </c:pt>
                <c:pt idx="728">
                  <c:v>2855723.08221383</c:v>
                </c:pt>
                <c:pt idx="729">
                  <c:v>2855723.08221383</c:v>
                </c:pt>
                <c:pt idx="730">
                  <c:v>2855723.08221383</c:v>
                </c:pt>
                <c:pt idx="731">
                  <c:v>2855723.08221383</c:v>
                </c:pt>
                <c:pt idx="732">
                  <c:v>2855723.08221383</c:v>
                </c:pt>
                <c:pt idx="733">
                  <c:v>2855723.08221383</c:v>
                </c:pt>
                <c:pt idx="734">
                  <c:v>2855723.08221383</c:v>
                </c:pt>
                <c:pt idx="735">
                  <c:v>2855723.08221383</c:v>
                </c:pt>
                <c:pt idx="736">
                  <c:v>2855723.08221383</c:v>
                </c:pt>
                <c:pt idx="737">
                  <c:v>2855723.08221383</c:v>
                </c:pt>
                <c:pt idx="738">
                  <c:v>2855723.08221383</c:v>
                </c:pt>
                <c:pt idx="739">
                  <c:v>2855723.08221383</c:v>
                </c:pt>
                <c:pt idx="740">
                  <c:v>2855723.08221383</c:v>
                </c:pt>
                <c:pt idx="741">
                  <c:v>2855723.08221383</c:v>
                </c:pt>
                <c:pt idx="742">
                  <c:v>2855723.08221383</c:v>
                </c:pt>
                <c:pt idx="743">
                  <c:v>2855723.08221383</c:v>
                </c:pt>
                <c:pt idx="744">
                  <c:v>2855723.08221383</c:v>
                </c:pt>
                <c:pt idx="745">
                  <c:v>2855723.08221383</c:v>
                </c:pt>
                <c:pt idx="746">
                  <c:v>2855723.08221383</c:v>
                </c:pt>
                <c:pt idx="747">
                  <c:v>2855723.08221383</c:v>
                </c:pt>
                <c:pt idx="748">
                  <c:v>2855723.08221383</c:v>
                </c:pt>
                <c:pt idx="749">
                  <c:v>2855723.08221383</c:v>
                </c:pt>
                <c:pt idx="750">
                  <c:v>2855723.08221383</c:v>
                </c:pt>
                <c:pt idx="751">
                  <c:v>2855723.08221383</c:v>
                </c:pt>
                <c:pt idx="752">
                  <c:v>2855723.08221383</c:v>
                </c:pt>
                <c:pt idx="753">
                  <c:v>2855723.08221383</c:v>
                </c:pt>
                <c:pt idx="754">
                  <c:v>2855723.08221383</c:v>
                </c:pt>
                <c:pt idx="755">
                  <c:v>2855723.08221383</c:v>
                </c:pt>
                <c:pt idx="756">
                  <c:v>2855723.08221383</c:v>
                </c:pt>
                <c:pt idx="757">
                  <c:v>2855723.08221383</c:v>
                </c:pt>
                <c:pt idx="758">
                  <c:v>2855723.08221383</c:v>
                </c:pt>
                <c:pt idx="759">
                  <c:v>2855723.08221383</c:v>
                </c:pt>
                <c:pt idx="760">
                  <c:v>2855723.08221383</c:v>
                </c:pt>
                <c:pt idx="761">
                  <c:v>2855723.08221383</c:v>
                </c:pt>
                <c:pt idx="762">
                  <c:v>2855723.08221383</c:v>
                </c:pt>
                <c:pt idx="763">
                  <c:v>2855723.08221383</c:v>
                </c:pt>
                <c:pt idx="764">
                  <c:v>2855723.08221383</c:v>
                </c:pt>
                <c:pt idx="765">
                  <c:v>2855723.08221383</c:v>
                </c:pt>
                <c:pt idx="766">
                  <c:v>2855723.08221383</c:v>
                </c:pt>
                <c:pt idx="767">
                  <c:v>2855723.08221383</c:v>
                </c:pt>
                <c:pt idx="768">
                  <c:v>2855723.08221383</c:v>
                </c:pt>
                <c:pt idx="769">
                  <c:v>2855723.08221383</c:v>
                </c:pt>
                <c:pt idx="770">
                  <c:v>2855723.08221383</c:v>
                </c:pt>
                <c:pt idx="771">
                  <c:v>2855723.08221383</c:v>
                </c:pt>
                <c:pt idx="772">
                  <c:v>2855723.08221383</c:v>
                </c:pt>
                <c:pt idx="773">
                  <c:v>2855723.08221383</c:v>
                </c:pt>
                <c:pt idx="774">
                  <c:v>2855723.08221383</c:v>
                </c:pt>
                <c:pt idx="775">
                  <c:v>2855723.08221383</c:v>
                </c:pt>
                <c:pt idx="776">
                  <c:v>2855723.08221383</c:v>
                </c:pt>
                <c:pt idx="777">
                  <c:v>2855723.08221383</c:v>
                </c:pt>
                <c:pt idx="778">
                  <c:v>2855723.08221383</c:v>
                </c:pt>
                <c:pt idx="779">
                  <c:v>2855723.08221383</c:v>
                </c:pt>
                <c:pt idx="780">
                  <c:v>2855723.08221383</c:v>
                </c:pt>
                <c:pt idx="781">
                  <c:v>2855723.08221383</c:v>
                </c:pt>
                <c:pt idx="782">
                  <c:v>2855723.08221383</c:v>
                </c:pt>
                <c:pt idx="783">
                  <c:v>2855723.08221383</c:v>
                </c:pt>
                <c:pt idx="784">
                  <c:v>2855723.08221383</c:v>
                </c:pt>
                <c:pt idx="785">
                  <c:v>2855723.08221383</c:v>
                </c:pt>
                <c:pt idx="786">
                  <c:v>2855723.08221383</c:v>
                </c:pt>
                <c:pt idx="787">
                  <c:v>2855723.08221383</c:v>
                </c:pt>
                <c:pt idx="788">
                  <c:v>2855723.08221383</c:v>
                </c:pt>
                <c:pt idx="789">
                  <c:v>2855723.08221383</c:v>
                </c:pt>
                <c:pt idx="790">
                  <c:v>2855723.08221383</c:v>
                </c:pt>
                <c:pt idx="791">
                  <c:v>2855723.08221383</c:v>
                </c:pt>
                <c:pt idx="792">
                  <c:v>2855723.08221383</c:v>
                </c:pt>
                <c:pt idx="793">
                  <c:v>2855723.08221383</c:v>
                </c:pt>
                <c:pt idx="794">
                  <c:v>2855723.08221383</c:v>
                </c:pt>
                <c:pt idx="795">
                  <c:v>2855723.08221383</c:v>
                </c:pt>
                <c:pt idx="796">
                  <c:v>2855723.08221383</c:v>
                </c:pt>
                <c:pt idx="797">
                  <c:v>2855723.08221383</c:v>
                </c:pt>
                <c:pt idx="798">
                  <c:v>2855723.08221383</c:v>
                </c:pt>
                <c:pt idx="799">
                  <c:v>2855723.08221383</c:v>
                </c:pt>
                <c:pt idx="800">
                  <c:v>2855723.08221383</c:v>
                </c:pt>
                <c:pt idx="801">
                  <c:v>2855723.08221383</c:v>
                </c:pt>
                <c:pt idx="802">
                  <c:v>2855723.08221383</c:v>
                </c:pt>
                <c:pt idx="803">
                  <c:v>2855723.08221383</c:v>
                </c:pt>
                <c:pt idx="804">
                  <c:v>2855723.08221383</c:v>
                </c:pt>
                <c:pt idx="805">
                  <c:v>2855723.08221383</c:v>
                </c:pt>
                <c:pt idx="806">
                  <c:v>2855723.08221383</c:v>
                </c:pt>
                <c:pt idx="807">
                  <c:v>2855723.08221383</c:v>
                </c:pt>
                <c:pt idx="808">
                  <c:v>2855723.08221383</c:v>
                </c:pt>
                <c:pt idx="809">
                  <c:v>2855723.08221383</c:v>
                </c:pt>
                <c:pt idx="810">
                  <c:v>2855723.08221383</c:v>
                </c:pt>
                <c:pt idx="811">
                  <c:v>2855723.08221383</c:v>
                </c:pt>
                <c:pt idx="812">
                  <c:v>2855723.08221383</c:v>
                </c:pt>
                <c:pt idx="813">
                  <c:v>2855723.08221383</c:v>
                </c:pt>
                <c:pt idx="814">
                  <c:v>2855723.08221383</c:v>
                </c:pt>
                <c:pt idx="815">
                  <c:v>2855723.08221383</c:v>
                </c:pt>
                <c:pt idx="816">
                  <c:v>2855723.08221383</c:v>
                </c:pt>
                <c:pt idx="817">
                  <c:v>2855723.08221383</c:v>
                </c:pt>
                <c:pt idx="818">
                  <c:v>2855723.08221383</c:v>
                </c:pt>
                <c:pt idx="819">
                  <c:v>2855723.08221383</c:v>
                </c:pt>
                <c:pt idx="820">
                  <c:v>2855723.08221383</c:v>
                </c:pt>
                <c:pt idx="821">
                  <c:v>2855723.08221383</c:v>
                </c:pt>
                <c:pt idx="822">
                  <c:v>2855723.08221383</c:v>
                </c:pt>
                <c:pt idx="823">
                  <c:v>2855723.08221383</c:v>
                </c:pt>
                <c:pt idx="824">
                  <c:v>2855723.08221383</c:v>
                </c:pt>
                <c:pt idx="825">
                  <c:v>2855723.08221383</c:v>
                </c:pt>
                <c:pt idx="826">
                  <c:v>2855723.08221383</c:v>
                </c:pt>
                <c:pt idx="827">
                  <c:v>2855723.08221383</c:v>
                </c:pt>
                <c:pt idx="828">
                  <c:v>2855723.08221383</c:v>
                </c:pt>
                <c:pt idx="829">
                  <c:v>2855723.08221383</c:v>
                </c:pt>
                <c:pt idx="830">
                  <c:v>2855723.08221383</c:v>
                </c:pt>
                <c:pt idx="831">
                  <c:v>2855723.08221383</c:v>
                </c:pt>
                <c:pt idx="832">
                  <c:v>2855723.08221383</c:v>
                </c:pt>
                <c:pt idx="833">
                  <c:v>2855723.08221383</c:v>
                </c:pt>
                <c:pt idx="834">
                  <c:v>2855723.08221383</c:v>
                </c:pt>
                <c:pt idx="835">
                  <c:v>2855723.08221383</c:v>
                </c:pt>
                <c:pt idx="836">
                  <c:v>2855723.08221383</c:v>
                </c:pt>
                <c:pt idx="837">
                  <c:v>2855723.08221383</c:v>
                </c:pt>
                <c:pt idx="838">
                  <c:v>2855723.08221383</c:v>
                </c:pt>
                <c:pt idx="839">
                  <c:v>2855723.08221383</c:v>
                </c:pt>
                <c:pt idx="840">
                  <c:v>2855723.08221383</c:v>
                </c:pt>
                <c:pt idx="841">
                  <c:v>2855723.08221383</c:v>
                </c:pt>
                <c:pt idx="842">
                  <c:v>2855723.08221383</c:v>
                </c:pt>
                <c:pt idx="843">
                  <c:v>2855723.08221383</c:v>
                </c:pt>
                <c:pt idx="844">
                  <c:v>2855723.08221383</c:v>
                </c:pt>
                <c:pt idx="845">
                  <c:v>2855723.08221383</c:v>
                </c:pt>
                <c:pt idx="846">
                  <c:v>2855723.08221383</c:v>
                </c:pt>
                <c:pt idx="847">
                  <c:v>2855723.08221383</c:v>
                </c:pt>
                <c:pt idx="848">
                  <c:v>2855723.08221383</c:v>
                </c:pt>
                <c:pt idx="849">
                  <c:v>2855723.08221383</c:v>
                </c:pt>
                <c:pt idx="850">
                  <c:v>2855723.08221383</c:v>
                </c:pt>
                <c:pt idx="851">
                  <c:v>2855723.08221383</c:v>
                </c:pt>
                <c:pt idx="852">
                  <c:v>2855723.08221383</c:v>
                </c:pt>
                <c:pt idx="853">
                  <c:v>2855723.08221383</c:v>
                </c:pt>
                <c:pt idx="854">
                  <c:v>2855723.08221383</c:v>
                </c:pt>
                <c:pt idx="855">
                  <c:v>2855723.08221383</c:v>
                </c:pt>
                <c:pt idx="856">
                  <c:v>2855723.08221383</c:v>
                </c:pt>
                <c:pt idx="857">
                  <c:v>2855723.08221383</c:v>
                </c:pt>
                <c:pt idx="858">
                  <c:v>2855723.08221383</c:v>
                </c:pt>
                <c:pt idx="859">
                  <c:v>2855723.08221383</c:v>
                </c:pt>
                <c:pt idx="860">
                  <c:v>2855723.08221383</c:v>
                </c:pt>
                <c:pt idx="861">
                  <c:v>2855723.08221383</c:v>
                </c:pt>
                <c:pt idx="862">
                  <c:v>2855723.08221383</c:v>
                </c:pt>
                <c:pt idx="863">
                  <c:v>2855723.08221383</c:v>
                </c:pt>
                <c:pt idx="864">
                  <c:v>2855723.08221383</c:v>
                </c:pt>
                <c:pt idx="865">
                  <c:v>2855723.08221383</c:v>
                </c:pt>
                <c:pt idx="866">
                  <c:v>2855723.08221383</c:v>
                </c:pt>
                <c:pt idx="867">
                  <c:v>2855723.08221383</c:v>
                </c:pt>
                <c:pt idx="868">
                  <c:v>2855723.08221383</c:v>
                </c:pt>
                <c:pt idx="869">
                  <c:v>2855723.08221383</c:v>
                </c:pt>
                <c:pt idx="870">
                  <c:v>2855723.08221383</c:v>
                </c:pt>
                <c:pt idx="871">
                  <c:v>2855723.08221383</c:v>
                </c:pt>
                <c:pt idx="872">
                  <c:v>2855723.08221383</c:v>
                </c:pt>
                <c:pt idx="873">
                  <c:v>2855723.08221383</c:v>
                </c:pt>
                <c:pt idx="874">
                  <c:v>2855723.08221383</c:v>
                </c:pt>
                <c:pt idx="875">
                  <c:v>2855723.08221383</c:v>
                </c:pt>
                <c:pt idx="876">
                  <c:v>2855723.08221383</c:v>
                </c:pt>
                <c:pt idx="877">
                  <c:v>2855723.08221383</c:v>
                </c:pt>
                <c:pt idx="878">
                  <c:v>2855723.08221383</c:v>
                </c:pt>
                <c:pt idx="879">
                  <c:v>2855723.08221383</c:v>
                </c:pt>
                <c:pt idx="880">
                  <c:v>2855723.08221383</c:v>
                </c:pt>
                <c:pt idx="881">
                  <c:v>2855723.08221383</c:v>
                </c:pt>
                <c:pt idx="882">
                  <c:v>2855723.08221383</c:v>
                </c:pt>
                <c:pt idx="883">
                  <c:v>2855723.08221383</c:v>
                </c:pt>
                <c:pt idx="884">
                  <c:v>2855723.08221383</c:v>
                </c:pt>
                <c:pt idx="885">
                  <c:v>2855723.08221383</c:v>
                </c:pt>
                <c:pt idx="886">
                  <c:v>2855723.08221383</c:v>
                </c:pt>
                <c:pt idx="887">
                  <c:v>2855723.08221383</c:v>
                </c:pt>
                <c:pt idx="888">
                  <c:v>2855723.08221383</c:v>
                </c:pt>
                <c:pt idx="889">
                  <c:v>2855723.08221383</c:v>
                </c:pt>
                <c:pt idx="890">
                  <c:v>2855723.08221383</c:v>
                </c:pt>
                <c:pt idx="891">
                  <c:v>2855723.08221383</c:v>
                </c:pt>
                <c:pt idx="892">
                  <c:v>2855723.08221383</c:v>
                </c:pt>
                <c:pt idx="893">
                  <c:v>2855723.08221383</c:v>
                </c:pt>
                <c:pt idx="894">
                  <c:v>2855723.08221383</c:v>
                </c:pt>
                <c:pt idx="895">
                  <c:v>2855723.08221383</c:v>
                </c:pt>
                <c:pt idx="896">
                  <c:v>2855723.08221383</c:v>
                </c:pt>
                <c:pt idx="897">
                  <c:v>2855723.08221383</c:v>
                </c:pt>
                <c:pt idx="898">
                  <c:v>2855723.08221383</c:v>
                </c:pt>
                <c:pt idx="899">
                  <c:v>2855723.08221383</c:v>
                </c:pt>
                <c:pt idx="900">
                  <c:v>2855723.08221383</c:v>
                </c:pt>
                <c:pt idx="901">
                  <c:v>2855723.08221383</c:v>
                </c:pt>
                <c:pt idx="902">
                  <c:v>2855723.08221383</c:v>
                </c:pt>
                <c:pt idx="903">
                  <c:v>2855723.08221383</c:v>
                </c:pt>
                <c:pt idx="904">
                  <c:v>2855723.08221383</c:v>
                </c:pt>
                <c:pt idx="905">
                  <c:v>2855723.08221383</c:v>
                </c:pt>
                <c:pt idx="906">
                  <c:v>2855723.08221383</c:v>
                </c:pt>
                <c:pt idx="907">
                  <c:v>2855723.08221383</c:v>
                </c:pt>
                <c:pt idx="908">
                  <c:v>2855723.08221383</c:v>
                </c:pt>
                <c:pt idx="909">
                  <c:v>2855723.08221383</c:v>
                </c:pt>
                <c:pt idx="910">
                  <c:v>2855723.08221383</c:v>
                </c:pt>
                <c:pt idx="911">
                  <c:v>2855723.08221383</c:v>
                </c:pt>
                <c:pt idx="912">
                  <c:v>2855723.08221383</c:v>
                </c:pt>
                <c:pt idx="913">
                  <c:v>2855723.08221383</c:v>
                </c:pt>
                <c:pt idx="914">
                  <c:v>2855723.08221383</c:v>
                </c:pt>
                <c:pt idx="915">
                  <c:v>2855723.08221383</c:v>
                </c:pt>
                <c:pt idx="916">
                  <c:v>2855723.08221383</c:v>
                </c:pt>
                <c:pt idx="917">
                  <c:v>2855723.08221383</c:v>
                </c:pt>
                <c:pt idx="918">
                  <c:v>2855723.08221383</c:v>
                </c:pt>
                <c:pt idx="919">
                  <c:v>2855723.08221383</c:v>
                </c:pt>
                <c:pt idx="920">
                  <c:v>2855723.08221383</c:v>
                </c:pt>
                <c:pt idx="921">
                  <c:v>2855723.08221383</c:v>
                </c:pt>
                <c:pt idx="922">
                  <c:v>2855723.08221383</c:v>
                </c:pt>
                <c:pt idx="923">
                  <c:v>2855723.08221383</c:v>
                </c:pt>
                <c:pt idx="924">
                  <c:v>2855723.08221383</c:v>
                </c:pt>
                <c:pt idx="925">
                  <c:v>2855723.08221383</c:v>
                </c:pt>
                <c:pt idx="926">
                  <c:v>2855723.08221383</c:v>
                </c:pt>
                <c:pt idx="927">
                  <c:v>2855723.08221383</c:v>
                </c:pt>
                <c:pt idx="928">
                  <c:v>2855723.08221383</c:v>
                </c:pt>
                <c:pt idx="929">
                  <c:v>2855723.08221383</c:v>
                </c:pt>
                <c:pt idx="930">
                  <c:v>2855723.08221383</c:v>
                </c:pt>
                <c:pt idx="931">
                  <c:v>2855723.08221383</c:v>
                </c:pt>
                <c:pt idx="932">
                  <c:v>2855723.08221383</c:v>
                </c:pt>
                <c:pt idx="933">
                  <c:v>2855723.08221383</c:v>
                </c:pt>
                <c:pt idx="934">
                  <c:v>2855723.08221383</c:v>
                </c:pt>
                <c:pt idx="935">
                  <c:v>2855723.08221383</c:v>
                </c:pt>
                <c:pt idx="936">
                  <c:v>2855723.08221383</c:v>
                </c:pt>
                <c:pt idx="937">
                  <c:v>2855723.08221383</c:v>
                </c:pt>
                <c:pt idx="938">
                  <c:v>2855723.08221383</c:v>
                </c:pt>
                <c:pt idx="939">
                  <c:v>2855723.08221383</c:v>
                </c:pt>
                <c:pt idx="940">
                  <c:v>2855723.08221383</c:v>
                </c:pt>
                <c:pt idx="941">
                  <c:v>2855723.08221383</c:v>
                </c:pt>
                <c:pt idx="942">
                  <c:v>2855723.08221383</c:v>
                </c:pt>
                <c:pt idx="943">
                  <c:v>2855723.08221383</c:v>
                </c:pt>
                <c:pt idx="944">
                  <c:v>2855723.08221383</c:v>
                </c:pt>
                <c:pt idx="945">
                  <c:v>2855723.08221383</c:v>
                </c:pt>
                <c:pt idx="946">
                  <c:v>2855723.08221383</c:v>
                </c:pt>
                <c:pt idx="947">
                  <c:v>2855723.08221383</c:v>
                </c:pt>
                <c:pt idx="948">
                  <c:v>2855723.08221383</c:v>
                </c:pt>
                <c:pt idx="949">
                  <c:v>2855723.08221383</c:v>
                </c:pt>
                <c:pt idx="950">
                  <c:v>2855723.08221383</c:v>
                </c:pt>
                <c:pt idx="951">
                  <c:v>2855723.08221383</c:v>
                </c:pt>
                <c:pt idx="952">
                  <c:v>2855723.08221383</c:v>
                </c:pt>
                <c:pt idx="953">
                  <c:v>2855723.08221383</c:v>
                </c:pt>
                <c:pt idx="954">
                  <c:v>2855723.08221383</c:v>
                </c:pt>
                <c:pt idx="955">
                  <c:v>2855723.08221383</c:v>
                </c:pt>
                <c:pt idx="956">
                  <c:v>2855723.08221383</c:v>
                </c:pt>
                <c:pt idx="957">
                  <c:v>2855723.08221383</c:v>
                </c:pt>
                <c:pt idx="958">
                  <c:v>2855723.08221383</c:v>
                </c:pt>
                <c:pt idx="959">
                  <c:v>2855723.08221383</c:v>
                </c:pt>
                <c:pt idx="960">
                  <c:v>2855723.08221383</c:v>
                </c:pt>
                <c:pt idx="961">
                  <c:v>2855723.08221383</c:v>
                </c:pt>
                <c:pt idx="962">
                  <c:v>2855723.08221383</c:v>
                </c:pt>
                <c:pt idx="963">
                  <c:v>2855723.08221383</c:v>
                </c:pt>
                <c:pt idx="964">
                  <c:v>2855723.08221383</c:v>
                </c:pt>
                <c:pt idx="965">
                  <c:v>2855723.08221383</c:v>
                </c:pt>
                <c:pt idx="966">
                  <c:v>2855723.08221383</c:v>
                </c:pt>
                <c:pt idx="967">
                  <c:v>2855723.08221383</c:v>
                </c:pt>
                <c:pt idx="968">
                  <c:v>2855723.08221383</c:v>
                </c:pt>
                <c:pt idx="969">
                  <c:v>2855723.08221383</c:v>
                </c:pt>
                <c:pt idx="970">
                  <c:v>2855723.08221383</c:v>
                </c:pt>
                <c:pt idx="971">
                  <c:v>2855723.08221383</c:v>
                </c:pt>
                <c:pt idx="972">
                  <c:v>2855723.08221383</c:v>
                </c:pt>
                <c:pt idx="973">
                  <c:v>2855723.08221383</c:v>
                </c:pt>
                <c:pt idx="974">
                  <c:v>2855723.08221383</c:v>
                </c:pt>
                <c:pt idx="975">
                  <c:v>2855723.08221383</c:v>
                </c:pt>
                <c:pt idx="976">
                  <c:v>2855723.08221383</c:v>
                </c:pt>
                <c:pt idx="977">
                  <c:v>2855723.08221383</c:v>
                </c:pt>
                <c:pt idx="978">
                  <c:v>2855723.08221383</c:v>
                </c:pt>
                <c:pt idx="979">
                  <c:v>2855723.08221383</c:v>
                </c:pt>
                <c:pt idx="980">
                  <c:v>2855723.08221383</c:v>
                </c:pt>
                <c:pt idx="981">
                  <c:v>2855723.08221383</c:v>
                </c:pt>
                <c:pt idx="982">
                  <c:v>2855723.08221383</c:v>
                </c:pt>
                <c:pt idx="983">
                  <c:v>2855723.08221383</c:v>
                </c:pt>
                <c:pt idx="984">
                  <c:v>2855723.08221383</c:v>
                </c:pt>
                <c:pt idx="985">
                  <c:v>2855723.08221383</c:v>
                </c:pt>
                <c:pt idx="986">
                  <c:v>2855723.08221383</c:v>
                </c:pt>
                <c:pt idx="987">
                  <c:v>2855723.08221383</c:v>
                </c:pt>
                <c:pt idx="988">
                  <c:v>2855723.08221383</c:v>
                </c:pt>
                <c:pt idx="989">
                  <c:v>2855723.08221383</c:v>
                </c:pt>
                <c:pt idx="990">
                  <c:v>2855723.08221383</c:v>
                </c:pt>
                <c:pt idx="991">
                  <c:v>2855723.08221383</c:v>
                </c:pt>
                <c:pt idx="992">
                  <c:v>2855723.08221383</c:v>
                </c:pt>
                <c:pt idx="993">
                  <c:v>2855723.08221383</c:v>
                </c:pt>
                <c:pt idx="994">
                  <c:v>2855723.08221383</c:v>
                </c:pt>
                <c:pt idx="995">
                  <c:v>2855723.08221383</c:v>
                </c:pt>
                <c:pt idx="996">
                  <c:v>2855723.08221383</c:v>
                </c:pt>
                <c:pt idx="997">
                  <c:v>2855723.08221383</c:v>
                </c:pt>
                <c:pt idx="998">
                  <c:v>2855723.08221383</c:v>
                </c:pt>
                <c:pt idx="999">
                  <c:v>2855723.08221383</c:v>
                </c:pt>
                <c:pt idx="1000">
                  <c:v>2855723.08221383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4966.38519437302</c:v>
                </c:pt>
                <c:pt idx="1">
                  <c:v>4966.38519437302</c:v>
                </c:pt>
                <c:pt idx="2">
                  <c:v>4966.38519437302</c:v>
                </c:pt>
                <c:pt idx="3">
                  <c:v>4966.38519437302</c:v>
                </c:pt>
                <c:pt idx="4">
                  <c:v>4966.38519437302</c:v>
                </c:pt>
                <c:pt idx="5">
                  <c:v>4966.38519437302</c:v>
                </c:pt>
                <c:pt idx="6">
                  <c:v>4966.38519437302</c:v>
                </c:pt>
                <c:pt idx="7">
                  <c:v>4966.38519437302</c:v>
                </c:pt>
                <c:pt idx="8">
                  <c:v>4966.38519437302</c:v>
                </c:pt>
                <c:pt idx="9">
                  <c:v>4966.38519437302</c:v>
                </c:pt>
                <c:pt idx="10">
                  <c:v>4966.38519437302</c:v>
                </c:pt>
                <c:pt idx="11">
                  <c:v>4966.38519437302</c:v>
                </c:pt>
                <c:pt idx="12">
                  <c:v>4966.38519437302</c:v>
                </c:pt>
                <c:pt idx="13">
                  <c:v>4966.38519437302</c:v>
                </c:pt>
                <c:pt idx="14">
                  <c:v>4966.38519437302</c:v>
                </c:pt>
                <c:pt idx="15">
                  <c:v>4966.38519437302</c:v>
                </c:pt>
                <c:pt idx="16">
                  <c:v>4966.38519437302</c:v>
                </c:pt>
                <c:pt idx="17">
                  <c:v>4966.38519437302</c:v>
                </c:pt>
                <c:pt idx="18">
                  <c:v>4966.38519437302</c:v>
                </c:pt>
                <c:pt idx="19">
                  <c:v>4966.38519437302</c:v>
                </c:pt>
                <c:pt idx="20">
                  <c:v>4966.38519437302</c:v>
                </c:pt>
                <c:pt idx="21">
                  <c:v>4966.38519437302</c:v>
                </c:pt>
                <c:pt idx="22">
                  <c:v>4966.38519437302</c:v>
                </c:pt>
                <c:pt idx="23">
                  <c:v>4966.38519437302</c:v>
                </c:pt>
                <c:pt idx="24">
                  <c:v>4966.38519437302</c:v>
                </c:pt>
                <c:pt idx="25">
                  <c:v>4966.38519437302</c:v>
                </c:pt>
                <c:pt idx="26">
                  <c:v>4966.38519437302</c:v>
                </c:pt>
                <c:pt idx="27">
                  <c:v>4966.38519437302</c:v>
                </c:pt>
                <c:pt idx="28">
                  <c:v>4966.38519437302</c:v>
                </c:pt>
                <c:pt idx="29">
                  <c:v>4966.38519437302</c:v>
                </c:pt>
                <c:pt idx="30">
                  <c:v>4966.38519437302</c:v>
                </c:pt>
                <c:pt idx="31">
                  <c:v>4966.38519437302</c:v>
                </c:pt>
                <c:pt idx="32">
                  <c:v>4966.38519437302</c:v>
                </c:pt>
                <c:pt idx="33">
                  <c:v>4966.38519437302</c:v>
                </c:pt>
                <c:pt idx="34">
                  <c:v>4966.38519437302</c:v>
                </c:pt>
                <c:pt idx="35">
                  <c:v>4966.38519437302</c:v>
                </c:pt>
                <c:pt idx="36">
                  <c:v>4966.38519437302</c:v>
                </c:pt>
                <c:pt idx="37">
                  <c:v>4966.38519437302</c:v>
                </c:pt>
                <c:pt idx="38">
                  <c:v>4966.38519437302</c:v>
                </c:pt>
                <c:pt idx="39">
                  <c:v>4966.38519437302</c:v>
                </c:pt>
                <c:pt idx="40">
                  <c:v>4966.38519437302</c:v>
                </c:pt>
                <c:pt idx="41">
                  <c:v>4966.38519437302</c:v>
                </c:pt>
                <c:pt idx="42">
                  <c:v>4966.38519437302</c:v>
                </c:pt>
                <c:pt idx="43">
                  <c:v>4966.38519437302</c:v>
                </c:pt>
                <c:pt idx="44">
                  <c:v>4966.38519437302</c:v>
                </c:pt>
                <c:pt idx="45">
                  <c:v>4966.38519437302</c:v>
                </c:pt>
                <c:pt idx="46">
                  <c:v>4966.38519437302</c:v>
                </c:pt>
                <c:pt idx="47">
                  <c:v>4966.38519437302</c:v>
                </c:pt>
                <c:pt idx="48">
                  <c:v>4966.38519437302</c:v>
                </c:pt>
                <c:pt idx="49">
                  <c:v>4966.38519437302</c:v>
                </c:pt>
                <c:pt idx="50">
                  <c:v>4966.38519437302</c:v>
                </c:pt>
                <c:pt idx="51">
                  <c:v>4966.38519437302</c:v>
                </c:pt>
                <c:pt idx="52">
                  <c:v>4966.38519437302</c:v>
                </c:pt>
                <c:pt idx="53">
                  <c:v>4966.38519437302</c:v>
                </c:pt>
                <c:pt idx="54">
                  <c:v>4966.38519437302</c:v>
                </c:pt>
                <c:pt idx="55">
                  <c:v>4966.38519437302</c:v>
                </c:pt>
                <c:pt idx="56">
                  <c:v>4966.38519437302</c:v>
                </c:pt>
                <c:pt idx="57">
                  <c:v>4966.38519437302</c:v>
                </c:pt>
                <c:pt idx="58">
                  <c:v>4966.38519437302</c:v>
                </c:pt>
                <c:pt idx="59">
                  <c:v>4966.38519437302</c:v>
                </c:pt>
                <c:pt idx="60">
                  <c:v>4966.38519437302</c:v>
                </c:pt>
                <c:pt idx="61">
                  <c:v>4966.38519437302</c:v>
                </c:pt>
                <c:pt idx="62">
                  <c:v>4966.38519437302</c:v>
                </c:pt>
                <c:pt idx="63">
                  <c:v>4966.38519437302</c:v>
                </c:pt>
                <c:pt idx="64">
                  <c:v>4966.38519437302</c:v>
                </c:pt>
                <c:pt idx="65">
                  <c:v>4966.38519437302</c:v>
                </c:pt>
                <c:pt idx="66">
                  <c:v>4966.38519437302</c:v>
                </c:pt>
                <c:pt idx="67">
                  <c:v>4966.38519437302</c:v>
                </c:pt>
                <c:pt idx="68">
                  <c:v>4966.38519437302</c:v>
                </c:pt>
                <c:pt idx="69">
                  <c:v>4966.38519437302</c:v>
                </c:pt>
                <c:pt idx="70">
                  <c:v>4966.38519437302</c:v>
                </c:pt>
                <c:pt idx="71">
                  <c:v>4966.38519437302</c:v>
                </c:pt>
                <c:pt idx="72">
                  <c:v>4966.38519437302</c:v>
                </c:pt>
                <c:pt idx="73">
                  <c:v>4966.38519437302</c:v>
                </c:pt>
                <c:pt idx="74">
                  <c:v>4966.38519437302</c:v>
                </c:pt>
                <c:pt idx="75">
                  <c:v>4966.38519437302</c:v>
                </c:pt>
                <c:pt idx="76">
                  <c:v>4966.38519437302</c:v>
                </c:pt>
                <c:pt idx="77">
                  <c:v>4966.38519437302</c:v>
                </c:pt>
                <c:pt idx="78">
                  <c:v>4966.38519437302</c:v>
                </c:pt>
                <c:pt idx="79">
                  <c:v>4966.38519437302</c:v>
                </c:pt>
                <c:pt idx="80">
                  <c:v>4966.38519437302</c:v>
                </c:pt>
                <c:pt idx="81">
                  <c:v>4966.38519437302</c:v>
                </c:pt>
                <c:pt idx="82">
                  <c:v>4966.38519437302</c:v>
                </c:pt>
                <c:pt idx="83">
                  <c:v>4966.38519437302</c:v>
                </c:pt>
                <c:pt idx="84">
                  <c:v>4966.38519437302</c:v>
                </c:pt>
                <c:pt idx="85">
                  <c:v>4966.38519437302</c:v>
                </c:pt>
                <c:pt idx="86">
                  <c:v>4966.38519437302</c:v>
                </c:pt>
                <c:pt idx="87">
                  <c:v>4966.38519437302</c:v>
                </c:pt>
                <c:pt idx="88">
                  <c:v>4966.38519437302</c:v>
                </c:pt>
                <c:pt idx="89">
                  <c:v>4966.38519437302</c:v>
                </c:pt>
                <c:pt idx="90">
                  <c:v>4966.38519437302</c:v>
                </c:pt>
                <c:pt idx="91">
                  <c:v>4966.38519437302</c:v>
                </c:pt>
                <c:pt idx="92">
                  <c:v>4966.38519437302</c:v>
                </c:pt>
                <c:pt idx="93">
                  <c:v>4966.38519437302</c:v>
                </c:pt>
                <c:pt idx="94">
                  <c:v>4966.38519437302</c:v>
                </c:pt>
                <c:pt idx="95">
                  <c:v>4966.38519437302</c:v>
                </c:pt>
                <c:pt idx="96">
                  <c:v>4966.38519437302</c:v>
                </c:pt>
                <c:pt idx="97">
                  <c:v>4966.38519437302</c:v>
                </c:pt>
                <c:pt idx="98">
                  <c:v>4966.38519437302</c:v>
                </c:pt>
                <c:pt idx="99">
                  <c:v>4966.38519437302</c:v>
                </c:pt>
                <c:pt idx="100">
                  <c:v>4966.38519437302</c:v>
                </c:pt>
                <c:pt idx="101">
                  <c:v>4966.38519437302</c:v>
                </c:pt>
                <c:pt idx="102">
                  <c:v>4966.38519437302</c:v>
                </c:pt>
                <c:pt idx="103">
                  <c:v>4966.38519437302</c:v>
                </c:pt>
                <c:pt idx="104">
                  <c:v>4966.38519437302</c:v>
                </c:pt>
                <c:pt idx="105">
                  <c:v>4966.38519437302</c:v>
                </c:pt>
                <c:pt idx="106">
                  <c:v>4966.38519437302</c:v>
                </c:pt>
                <c:pt idx="107">
                  <c:v>4966.38519437302</c:v>
                </c:pt>
                <c:pt idx="108">
                  <c:v>4966.38519437302</c:v>
                </c:pt>
                <c:pt idx="109">
                  <c:v>4966.38519437302</c:v>
                </c:pt>
                <c:pt idx="110">
                  <c:v>4966.38519437302</c:v>
                </c:pt>
                <c:pt idx="111">
                  <c:v>4966.38519437302</c:v>
                </c:pt>
                <c:pt idx="112">
                  <c:v>4966.38519437302</c:v>
                </c:pt>
                <c:pt idx="113">
                  <c:v>4966.38519437302</c:v>
                </c:pt>
                <c:pt idx="114">
                  <c:v>4966.38519437302</c:v>
                </c:pt>
                <c:pt idx="115">
                  <c:v>4966.38519437302</c:v>
                </c:pt>
                <c:pt idx="116">
                  <c:v>4966.38519437302</c:v>
                </c:pt>
                <c:pt idx="117">
                  <c:v>4966.38519437302</c:v>
                </c:pt>
                <c:pt idx="118">
                  <c:v>4966.38519437302</c:v>
                </c:pt>
                <c:pt idx="119">
                  <c:v>4966.38519437302</c:v>
                </c:pt>
                <c:pt idx="120">
                  <c:v>4966.38519437302</c:v>
                </c:pt>
                <c:pt idx="121">
                  <c:v>4966.38519437302</c:v>
                </c:pt>
                <c:pt idx="122">
                  <c:v>4966.38519437302</c:v>
                </c:pt>
                <c:pt idx="123">
                  <c:v>4966.38519437302</c:v>
                </c:pt>
                <c:pt idx="124">
                  <c:v>4966.38519437302</c:v>
                </c:pt>
                <c:pt idx="125">
                  <c:v>4966.38519437302</c:v>
                </c:pt>
                <c:pt idx="126">
                  <c:v>4966.38519437302</c:v>
                </c:pt>
                <c:pt idx="127">
                  <c:v>4966.38519437302</c:v>
                </c:pt>
                <c:pt idx="128">
                  <c:v>4966.38519437302</c:v>
                </c:pt>
                <c:pt idx="129">
                  <c:v>4966.38519437302</c:v>
                </c:pt>
                <c:pt idx="130">
                  <c:v>4966.38519437302</c:v>
                </c:pt>
                <c:pt idx="131">
                  <c:v>4966.38519437302</c:v>
                </c:pt>
                <c:pt idx="132">
                  <c:v>4966.38519437302</c:v>
                </c:pt>
                <c:pt idx="133">
                  <c:v>4966.38519437302</c:v>
                </c:pt>
                <c:pt idx="134">
                  <c:v>4966.38519437302</c:v>
                </c:pt>
                <c:pt idx="135">
                  <c:v>4966.38519437302</c:v>
                </c:pt>
                <c:pt idx="136">
                  <c:v>4966.38519437302</c:v>
                </c:pt>
                <c:pt idx="137">
                  <c:v>4966.38519437302</c:v>
                </c:pt>
                <c:pt idx="138">
                  <c:v>4966.38519437302</c:v>
                </c:pt>
                <c:pt idx="139">
                  <c:v>4966.38519437302</c:v>
                </c:pt>
                <c:pt idx="140">
                  <c:v>4966.38519437302</c:v>
                </c:pt>
                <c:pt idx="141">
                  <c:v>4966.38519437302</c:v>
                </c:pt>
                <c:pt idx="142">
                  <c:v>4966.38519437302</c:v>
                </c:pt>
                <c:pt idx="143">
                  <c:v>4966.38519437302</c:v>
                </c:pt>
                <c:pt idx="144">
                  <c:v>4966.38519437302</c:v>
                </c:pt>
                <c:pt idx="145">
                  <c:v>4966.38519437302</c:v>
                </c:pt>
                <c:pt idx="146">
                  <c:v>4966.38519437302</c:v>
                </c:pt>
                <c:pt idx="147">
                  <c:v>4966.38519437302</c:v>
                </c:pt>
                <c:pt idx="148">
                  <c:v>4966.38519437302</c:v>
                </c:pt>
                <c:pt idx="149">
                  <c:v>4966.38519437302</c:v>
                </c:pt>
                <c:pt idx="150">
                  <c:v>4966.38519437302</c:v>
                </c:pt>
                <c:pt idx="151">
                  <c:v>4966.38519437302</c:v>
                </c:pt>
                <c:pt idx="152">
                  <c:v>4966.38519437302</c:v>
                </c:pt>
                <c:pt idx="153">
                  <c:v>4966.38519437302</c:v>
                </c:pt>
                <c:pt idx="154">
                  <c:v>4966.38519437302</c:v>
                </c:pt>
                <c:pt idx="155">
                  <c:v>4966.38519437302</c:v>
                </c:pt>
                <c:pt idx="156">
                  <c:v>4966.38519437302</c:v>
                </c:pt>
                <c:pt idx="157">
                  <c:v>4966.38519437302</c:v>
                </c:pt>
                <c:pt idx="158">
                  <c:v>4966.38519437302</c:v>
                </c:pt>
                <c:pt idx="159">
                  <c:v>4966.38519437302</c:v>
                </c:pt>
                <c:pt idx="160">
                  <c:v>4966.38519437302</c:v>
                </c:pt>
                <c:pt idx="161">
                  <c:v>4966.38519437302</c:v>
                </c:pt>
                <c:pt idx="162">
                  <c:v>4966.38519437302</c:v>
                </c:pt>
                <c:pt idx="163">
                  <c:v>4966.38519437302</c:v>
                </c:pt>
                <c:pt idx="164">
                  <c:v>4966.38519437302</c:v>
                </c:pt>
                <c:pt idx="165">
                  <c:v>4966.38519437302</c:v>
                </c:pt>
                <c:pt idx="166">
                  <c:v>4966.38519437302</c:v>
                </c:pt>
                <c:pt idx="167">
                  <c:v>4966.38519437302</c:v>
                </c:pt>
                <c:pt idx="168">
                  <c:v>4966.38519437302</c:v>
                </c:pt>
                <c:pt idx="169">
                  <c:v>4966.38519437302</c:v>
                </c:pt>
                <c:pt idx="170">
                  <c:v>4966.38519437302</c:v>
                </c:pt>
                <c:pt idx="171">
                  <c:v>4966.38519437302</c:v>
                </c:pt>
                <c:pt idx="172">
                  <c:v>4966.38519437302</c:v>
                </c:pt>
                <c:pt idx="173">
                  <c:v>4966.38519437302</c:v>
                </c:pt>
                <c:pt idx="174">
                  <c:v>4966.38519437302</c:v>
                </c:pt>
                <c:pt idx="175">
                  <c:v>4966.38519437302</c:v>
                </c:pt>
                <c:pt idx="176">
                  <c:v>4966.38519437302</c:v>
                </c:pt>
                <c:pt idx="177">
                  <c:v>4966.38519437302</c:v>
                </c:pt>
                <c:pt idx="178">
                  <c:v>4966.38519437302</c:v>
                </c:pt>
                <c:pt idx="179">
                  <c:v>4966.38519437302</c:v>
                </c:pt>
                <c:pt idx="180">
                  <c:v>4966.38519437302</c:v>
                </c:pt>
                <c:pt idx="181">
                  <c:v>4966.38519437302</c:v>
                </c:pt>
                <c:pt idx="182">
                  <c:v>4966.38519437302</c:v>
                </c:pt>
                <c:pt idx="183">
                  <c:v>4966.38519437302</c:v>
                </c:pt>
                <c:pt idx="184">
                  <c:v>4966.38519437302</c:v>
                </c:pt>
                <c:pt idx="185">
                  <c:v>4966.38519437302</c:v>
                </c:pt>
                <c:pt idx="186">
                  <c:v>4966.38519437302</c:v>
                </c:pt>
                <c:pt idx="187">
                  <c:v>4966.38519437302</c:v>
                </c:pt>
                <c:pt idx="188">
                  <c:v>4966.38519437302</c:v>
                </c:pt>
                <c:pt idx="189">
                  <c:v>4966.38519437302</c:v>
                </c:pt>
                <c:pt idx="190">
                  <c:v>4966.38519437302</c:v>
                </c:pt>
                <c:pt idx="191">
                  <c:v>4966.38519437302</c:v>
                </c:pt>
                <c:pt idx="192">
                  <c:v>4966.38519437302</c:v>
                </c:pt>
                <c:pt idx="193">
                  <c:v>4966.38519437302</c:v>
                </c:pt>
                <c:pt idx="194">
                  <c:v>4966.38519437302</c:v>
                </c:pt>
                <c:pt idx="195">
                  <c:v>4966.38519437302</c:v>
                </c:pt>
                <c:pt idx="196">
                  <c:v>4966.38519437302</c:v>
                </c:pt>
                <c:pt idx="197">
                  <c:v>4966.38519437302</c:v>
                </c:pt>
                <c:pt idx="198">
                  <c:v>4966.38519437302</c:v>
                </c:pt>
                <c:pt idx="199">
                  <c:v>4966.38519437302</c:v>
                </c:pt>
                <c:pt idx="200">
                  <c:v>4966.38519437302</c:v>
                </c:pt>
                <c:pt idx="201">
                  <c:v>4966.38519437302</c:v>
                </c:pt>
                <c:pt idx="202">
                  <c:v>4966.38519437302</c:v>
                </c:pt>
                <c:pt idx="203">
                  <c:v>4966.38519437302</c:v>
                </c:pt>
                <c:pt idx="204">
                  <c:v>4966.38519437302</c:v>
                </c:pt>
                <c:pt idx="205">
                  <c:v>4966.38519437302</c:v>
                </c:pt>
                <c:pt idx="206">
                  <c:v>4966.38519437302</c:v>
                </c:pt>
                <c:pt idx="207">
                  <c:v>4966.38519437302</c:v>
                </c:pt>
                <c:pt idx="208">
                  <c:v>4966.38519437302</c:v>
                </c:pt>
                <c:pt idx="209">
                  <c:v>4966.38519437302</c:v>
                </c:pt>
                <c:pt idx="210">
                  <c:v>4966.38519437302</c:v>
                </c:pt>
                <c:pt idx="211">
                  <c:v>4966.38519437302</c:v>
                </c:pt>
                <c:pt idx="212">
                  <c:v>4966.38519437302</c:v>
                </c:pt>
                <c:pt idx="213">
                  <c:v>4966.38519437302</c:v>
                </c:pt>
                <c:pt idx="214">
                  <c:v>4966.38519437302</c:v>
                </c:pt>
                <c:pt idx="215">
                  <c:v>4966.38519437302</c:v>
                </c:pt>
                <c:pt idx="216">
                  <c:v>4966.38519437302</c:v>
                </c:pt>
                <c:pt idx="217">
                  <c:v>4966.38519437302</c:v>
                </c:pt>
                <c:pt idx="218">
                  <c:v>4966.38519437302</c:v>
                </c:pt>
                <c:pt idx="219">
                  <c:v>4966.38519437302</c:v>
                </c:pt>
                <c:pt idx="220">
                  <c:v>4966.38519437302</c:v>
                </c:pt>
                <c:pt idx="221">
                  <c:v>4966.38519437302</c:v>
                </c:pt>
                <c:pt idx="222">
                  <c:v>4966.38519437302</c:v>
                </c:pt>
                <c:pt idx="223">
                  <c:v>4966.38519437302</c:v>
                </c:pt>
                <c:pt idx="224">
                  <c:v>4966.38519437302</c:v>
                </c:pt>
                <c:pt idx="225">
                  <c:v>4966.38519437302</c:v>
                </c:pt>
                <c:pt idx="226">
                  <c:v>4966.38519437302</c:v>
                </c:pt>
                <c:pt idx="227">
                  <c:v>4966.38519437302</c:v>
                </c:pt>
                <c:pt idx="228">
                  <c:v>4966.38519437302</c:v>
                </c:pt>
                <c:pt idx="229">
                  <c:v>4966.38519437302</c:v>
                </c:pt>
                <c:pt idx="230">
                  <c:v>4966.38519437302</c:v>
                </c:pt>
                <c:pt idx="231">
                  <c:v>4966.38519437302</c:v>
                </c:pt>
                <c:pt idx="232">
                  <c:v>4966.38519437302</c:v>
                </c:pt>
                <c:pt idx="233">
                  <c:v>4966.38519437302</c:v>
                </c:pt>
                <c:pt idx="234">
                  <c:v>4966.38519437302</c:v>
                </c:pt>
                <c:pt idx="235">
                  <c:v>4966.38519437302</c:v>
                </c:pt>
                <c:pt idx="236">
                  <c:v>4966.38519437302</c:v>
                </c:pt>
                <c:pt idx="237">
                  <c:v>4966.38519437302</c:v>
                </c:pt>
                <c:pt idx="238">
                  <c:v>4966.38519437302</c:v>
                </c:pt>
                <c:pt idx="239">
                  <c:v>4966.38519437302</c:v>
                </c:pt>
                <c:pt idx="240">
                  <c:v>4966.38519437302</c:v>
                </c:pt>
                <c:pt idx="241">
                  <c:v>4966.38519437302</c:v>
                </c:pt>
                <c:pt idx="242">
                  <c:v>4966.38519437302</c:v>
                </c:pt>
                <c:pt idx="243">
                  <c:v>4966.38519437302</c:v>
                </c:pt>
                <c:pt idx="244">
                  <c:v>4966.38519437302</c:v>
                </c:pt>
                <c:pt idx="245">
                  <c:v>4966.38519437302</c:v>
                </c:pt>
                <c:pt idx="246">
                  <c:v>4966.38519437302</c:v>
                </c:pt>
                <c:pt idx="247">
                  <c:v>4966.38519437302</c:v>
                </c:pt>
                <c:pt idx="248">
                  <c:v>4966.38519437302</c:v>
                </c:pt>
                <c:pt idx="249">
                  <c:v>4966.38519437302</c:v>
                </c:pt>
                <c:pt idx="250">
                  <c:v>4966.38519437302</c:v>
                </c:pt>
                <c:pt idx="251">
                  <c:v>4966.38519437302</c:v>
                </c:pt>
                <c:pt idx="252">
                  <c:v>4966.38519437302</c:v>
                </c:pt>
                <c:pt idx="253">
                  <c:v>4966.38519437302</c:v>
                </c:pt>
                <c:pt idx="254">
                  <c:v>4966.38519437302</c:v>
                </c:pt>
                <c:pt idx="255">
                  <c:v>4966.38519437302</c:v>
                </c:pt>
                <c:pt idx="256">
                  <c:v>4966.38519437302</c:v>
                </c:pt>
                <c:pt idx="257">
                  <c:v>4966.38519437302</c:v>
                </c:pt>
                <c:pt idx="258">
                  <c:v>4966.38519437302</c:v>
                </c:pt>
                <c:pt idx="259">
                  <c:v>4966.38519437302</c:v>
                </c:pt>
                <c:pt idx="260">
                  <c:v>4966.38519437302</c:v>
                </c:pt>
                <c:pt idx="261">
                  <c:v>4966.38519437302</c:v>
                </c:pt>
                <c:pt idx="262">
                  <c:v>4966.38519437302</c:v>
                </c:pt>
                <c:pt idx="263">
                  <c:v>4966.38519437302</c:v>
                </c:pt>
                <c:pt idx="264">
                  <c:v>4966.38519437302</c:v>
                </c:pt>
                <c:pt idx="265">
                  <c:v>4966.38519437302</c:v>
                </c:pt>
                <c:pt idx="266">
                  <c:v>4966.38519437302</c:v>
                </c:pt>
                <c:pt idx="267">
                  <c:v>4966.38519437302</c:v>
                </c:pt>
                <c:pt idx="268">
                  <c:v>4966.38519437302</c:v>
                </c:pt>
                <c:pt idx="269">
                  <c:v>4966.38519437302</c:v>
                </c:pt>
                <c:pt idx="270">
                  <c:v>4966.38519437302</c:v>
                </c:pt>
                <c:pt idx="271">
                  <c:v>4966.38519437302</c:v>
                </c:pt>
                <c:pt idx="272">
                  <c:v>4966.38519437302</c:v>
                </c:pt>
                <c:pt idx="273">
                  <c:v>4966.38519437302</c:v>
                </c:pt>
                <c:pt idx="274">
                  <c:v>4966.38519437302</c:v>
                </c:pt>
                <c:pt idx="275">
                  <c:v>4966.38519437302</c:v>
                </c:pt>
                <c:pt idx="276">
                  <c:v>4966.38519437302</c:v>
                </c:pt>
                <c:pt idx="277">
                  <c:v>4966.38519437302</c:v>
                </c:pt>
                <c:pt idx="278">
                  <c:v>4966.38519437302</c:v>
                </c:pt>
                <c:pt idx="279">
                  <c:v>4966.38519437302</c:v>
                </c:pt>
                <c:pt idx="280">
                  <c:v>4966.38519437302</c:v>
                </c:pt>
                <c:pt idx="281">
                  <c:v>4966.38519437302</c:v>
                </c:pt>
                <c:pt idx="282">
                  <c:v>4966.38519437302</c:v>
                </c:pt>
                <c:pt idx="283">
                  <c:v>4966.38519437302</c:v>
                </c:pt>
                <c:pt idx="284">
                  <c:v>4966.38519437302</c:v>
                </c:pt>
                <c:pt idx="285">
                  <c:v>4966.38519437302</c:v>
                </c:pt>
                <c:pt idx="286">
                  <c:v>4966.38519437302</c:v>
                </c:pt>
                <c:pt idx="287">
                  <c:v>4966.38519437302</c:v>
                </c:pt>
                <c:pt idx="288">
                  <c:v>4966.38519437302</c:v>
                </c:pt>
                <c:pt idx="289">
                  <c:v>4966.38519437302</c:v>
                </c:pt>
                <c:pt idx="290">
                  <c:v>4966.38519437302</c:v>
                </c:pt>
                <c:pt idx="291">
                  <c:v>4966.38519437302</c:v>
                </c:pt>
                <c:pt idx="292">
                  <c:v>4966.38519437302</c:v>
                </c:pt>
                <c:pt idx="293">
                  <c:v>4966.38519437302</c:v>
                </c:pt>
                <c:pt idx="294">
                  <c:v>4966.38519437302</c:v>
                </c:pt>
                <c:pt idx="295">
                  <c:v>4966.38519437302</c:v>
                </c:pt>
                <c:pt idx="296">
                  <c:v>4966.38519437302</c:v>
                </c:pt>
                <c:pt idx="297">
                  <c:v>4966.38519437302</c:v>
                </c:pt>
                <c:pt idx="298">
                  <c:v>4966.38519437302</c:v>
                </c:pt>
                <c:pt idx="299">
                  <c:v>4966.38519437302</c:v>
                </c:pt>
                <c:pt idx="300">
                  <c:v>4966.38519437302</c:v>
                </c:pt>
                <c:pt idx="301">
                  <c:v>4966.38519437302</c:v>
                </c:pt>
                <c:pt idx="302">
                  <c:v>4966.38519437302</c:v>
                </c:pt>
                <c:pt idx="303">
                  <c:v>4966.38519437302</c:v>
                </c:pt>
                <c:pt idx="304">
                  <c:v>4966.38519437302</c:v>
                </c:pt>
                <c:pt idx="305">
                  <c:v>4966.38519437302</c:v>
                </c:pt>
                <c:pt idx="306">
                  <c:v>4966.38519437302</c:v>
                </c:pt>
                <c:pt idx="307">
                  <c:v>4966.38519437302</c:v>
                </c:pt>
                <c:pt idx="308">
                  <c:v>4966.38519437302</c:v>
                </c:pt>
                <c:pt idx="309">
                  <c:v>4966.38519437302</c:v>
                </c:pt>
                <c:pt idx="310">
                  <c:v>4966.38519437302</c:v>
                </c:pt>
                <c:pt idx="311">
                  <c:v>4966.38519437302</c:v>
                </c:pt>
                <c:pt idx="312">
                  <c:v>4966.38519437302</c:v>
                </c:pt>
                <c:pt idx="313">
                  <c:v>4966.38519437302</c:v>
                </c:pt>
                <c:pt idx="314">
                  <c:v>4966.38519437302</c:v>
                </c:pt>
                <c:pt idx="315">
                  <c:v>4966.38519437302</c:v>
                </c:pt>
                <c:pt idx="316">
                  <c:v>4966.38519437302</c:v>
                </c:pt>
                <c:pt idx="317">
                  <c:v>4966.38519437302</c:v>
                </c:pt>
                <c:pt idx="318">
                  <c:v>4966.38519437302</c:v>
                </c:pt>
                <c:pt idx="319">
                  <c:v>4966.38519437302</c:v>
                </c:pt>
                <c:pt idx="320">
                  <c:v>4966.38519437302</c:v>
                </c:pt>
                <c:pt idx="321">
                  <c:v>4966.38519437302</c:v>
                </c:pt>
                <c:pt idx="322">
                  <c:v>4966.38519437302</c:v>
                </c:pt>
                <c:pt idx="323">
                  <c:v>4966.38519437302</c:v>
                </c:pt>
                <c:pt idx="324">
                  <c:v>4966.38519437302</c:v>
                </c:pt>
                <c:pt idx="325">
                  <c:v>4966.38519437302</c:v>
                </c:pt>
                <c:pt idx="326">
                  <c:v>4966.38519437302</c:v>
                </c:pt>
                <c:pt idx="327">
                  <c:v>4966.38519437302</c:v>
                </c:pt>
                <c:pt idx="328">
                  <c:v>4966.38519437302</c:v>
                </c:pt>
                <c:pt idx="329">
                  <c:v>4966.38519437302</c:v>
                </c:pt>
                <c:pt idx="330">
                  <c:v>4966.38519437302</c:v>
                </c:pt>
                <c:pt idx="331">
                  <c:v>4966.38519437302</c:v>
                </c:pt>
                <c:pt idx="332">
                  <c:v>4966.38519437302</c:v>
                </c:pt>
                <c:pt idx="333">
                  <c:v>4966.38519437302</c:v>
                </c:pt>
                <c:pt idx="334">
                  <c:v>4966.38519437302</c:v>
                </c:pt>
                <c:pt idx="335">
                  <c:v>4966.38519437302</c:v>
                </c:pt>
                <c:pt idx="336">
                  <c:v>4966.38519437302</c:v>
                </c:pt>
                <c:pt idx="337">
                  <c:v>4966.38519437302</c:v>
                </c:pt>
                <c:pt idx="338">
                  <c:v>4966.38519437302</c:v>
                </c:pt>
                <c:pt idx="339">
                  <c:v>4966.38519437302</c:v>
                </c:pt>
                <c:pt idx="340">
                  <c:v>4966.38519437302</c:v>
                </c:pt>
                <c:pt idx="341">
                  <c:v>4966.38519437302</c:v>
                </c:pt>
                <c:pt idx="342">
                  <c:v>4966.38519437302</c:v>
                </c:pt>
                <c:pt idx="343">
                  <c:v>4966.38519437302</c:v>
                </c:pt>
                <c:pt idx="344">
                  <c:v>4966.38519437302</c:v>
                </c:pt>
                <c:pt idx="345">
                  <c:v>4966.38519437302</c:v>
                </c:pt>
                <c:pt idx="346">
                  <c:v>4966.38519437302</c:v>
                </c:pt>
                <c:pt idx="347">
                  <c:v>4966.38519437302</c:v>
                </c:pt>
                <c:pt idx="348">
                  <c:v>4966.38519437302</c:v>
                </c:pt>
                <c:pt idx="349">
                  <c:v>4966.38519437302</c:v>
                </c:pt>
                <c:pt idx="350">
                  <c:v>4966.38519437302</c:v>
                </c:pt>
                <c:pt idx="351">
                  <c:v>4966.38519437302</c:v>
                </c:pt>
                <c:pt idx="352">
                  <c:v>4966.38519437302</c:v>
                </c:pt>
                <c:pt idx="353">
                  <c:v>4966.38519437302</c:v>
                </c:pt>
                <c:pt idx="354">
                  <c:v>4966.38519437302</c:v>
                </c:pt>
                <c:pt idx="355">
                  <c:v>4966.38519437302</c:v>
                </c:pt>
                <c:pt idx="356">
                  <c:v>4966.38519437302</c:v>
                </c:pt>
                <c:pt idx="357">
                  <c:v>4966.38519437302</c:v>
                </c:pt>
                <c:pt idx="358">
                  <c:v>4966.38519437302</c:v>
                </c:pt>
                <c:pt idx="359">
                  <c:v>4966.38519437302</c:v>
                </c:pt>
                <c:pt idx="360">
                  <c:v>4966.38519437302</c:v>
                </c:pt>
                <c:pt idx="361">
                  <c:v>4966.38519437302</c:v>
                </c:pt>
                <c:pt idx="362">
                  <c:v>4966.38519437302</c:v>
                </c:pt>
                <c:pt idx="363">
                  <c:v>4966.38519437302</c:v>
                </c:pt>
                <c:pt idx="364">
                  <c:v>4966.38519437302</c:v>
                </c:pt>
                <c:pt idx="365">
                  <c:v>4966.38519437302</c:v>
                </c:pt>
                <c:pt idx="366">
                  <c:v>4966.38519437302</c:v>
                </c:pt>
                <c:pt idx="367">
                  <c:v>4966.38519437302</c:v>
                </c:pt>
                <c:pt idx="368">
                  <c:v>4966.38519437302</c:v>
                </c:pt>
                <c:pt idx="369">
                  <c:v>4966.38519437302</c:v>
                </c:pt>
                <c:pt idx="370">
                  <c:v>4966.38519437302</c:v>
                </c:pt>
                <c:pt idx="371">
                  <c:v>4966.38519437302</c:v>
                </c:pt>
                <c:pt idx="372">
                  <c:v>4966.38519437302</c:v>
                </c:pt>
                <c:pt idx="373">
                  <c:v>4966.38519437302</c:v>
                </c:pt>
                <c:pt idx="374">
                  <c:v>4966.38519437302</c:v>
                </c:pt>
                <c:pt idx="375">
                  <c:v>4966.38519437302</c:v>
                </c:pt>
                <c:pt idx="376">
                  <c:v>4966.38519437302</c:v>
                </c:pt>
                <c:pt idx="377">
                  <c:v>4966.38519437302</c:v>
                </c:pt>
                <c:pt idx="378">
                  <c:v>4966.38519437302</c:v>
                </c:pt>
                <c:pt idx="379">
                  <c:v>4966.38519437302</c:v>
                </c:pt>
                <c:pt idx="380">
                  <c:v>4966.38519437302</c:v>
                </c:pt>
                <c:pt idx="381">
                  <c:v>4966.38519437302</c:v>
                </c:pt>
                <c:pt idx="382">
                  <c:v>4966.38519437302</c:v>
                </c:pt>
                <c:pt idx="383">
                  <c:v>4966.38519437302</c:v>
                </c:pt>
                <c:pt idx="384">
                  <c:v>4966.38519437302</c:v>
                </c:pt>
                <c:pt idx="385">
                  <c:v>4966.38519437302</c:v>
                </c:pt>
                <c:pt idx="386">
                  <c:v>4966.38519437302</c:v>
                </c:pt>
                <c:pt idx="387">
                  <c:v>4966.38519437302</c:v>
                </c:pt>
                <c:pt idx="388">
                  <c:v>4966.38519437302</c:v>
                </c:pt>
                <c:pt idx="389">
                  <c:v>4966.38519437302</c:v>
                </c:pt>
                <c:pt idx="390">
                  <c:v>4966.38519437302</c:v>
                </c:pt>
                <c:pt idx="391">
                  <c:v>4966.38519437302</c:v>
                </c:pt>
                <c:pt idx="392">
                  <c:v>4966.38519437302</c:v>
                </c:pt>
                <c:pt idx="393">
                  <c:v>4966.38519437302</c:v>
                </c:pt>
                <c:pt idx="394">
                  <c:v>4966.38519437302</c:v>
                </c:pt>
                <c:pt idx="395">
                  <c:v>4966.38519437302</c:v>
                </c:pt>
                <c:pt idx="396">
                  <c:v>4966.38519437302</c:v>
                </c:pt>
                <c:pt idx="397">
                  <c:v>4966.38519437302</c:v>
                </c:pt>
                <c:pt idx="398">
                  <c:v>4966.38519437302</c:v>
                </c:pt>
                <c:pt idx="399">
                  <c:v>4966.38519437302</c:v>
                </c:pt>
                <c:pt idx="400">
                  <c:v>4966.38519437302</c:v>
                </c:pt>
                <c:pt idx="401">
                  <c:v>4966.38519437302</c:v>
                </c:pt>
                <c:pt idx="402">
                  <c:v>4966.38519437302</c:v>
                </c:pt>
                <c:pt idx="403">
                  <c:v>4966.38519437302</c:v>
                </c:pt>
                <c:pt idx="404">
                  <c:v>4966.38519437302</c:v>
                </c:pt>
                <c:pt idx="405">
                  <c:v>4966.38519437302</c:v>
                </c:pt>
                <c:pt idx="406">
                  <c:v>4966.38519437302</c:v>
                </c:pt>
                <c:pt idx="407">
                  <c:v>4966.38519437302</c:v>
                </c:pt>
                <c:pt idx="408">
                  <c:v>4966.38519437302</c:v>
                </c:pt>
                <c:pt idx="409">
                  <c:v>4966.38519437302</c:v>
                </c:pt>
                <c:pt idx="410">
                  <c:v>4966.38519437302</c:v>
                </c:pt>
                <c:pt idx="411">
                  <c:v>4966.38519437302</c:v>
                </c:pt>
                <c:pt idx="412">
                  <c:v>4966.38519437302</c:v>
                </c:pt>
                <c:pt idx="413">
                  <c:v>4966.38519437302</c:v>
                </c:pt>
                <c:pt idx="414">
                  <c:v>4966.38519437302</c:v>
                </c:pt>
                <c:pt idx="415">
                  <c:v>4966.38519437302</c:v>
                </c:pt>
                <c:pt idx="416">
                  <c:v>4966.38519437302</c:v>
                </c:pt>
                <c:pt idx="417">
                  <c:v>4966.38519437302</c:v>
                </c:pt>
                <c:pt idx="418">
                  <c:v>4966.38519437302</c:v>
                </c:pt>
                <c:pt idx="419">
                  <c:v>4966.38519437302</c:v>
                </c:pt>
                <c:pt idx="420">
                  <c:v>4966.38519437302</c:v>
                </c:pt>
                <c:pt idx="421">
                  <c:v>4966.38519437302</c:v>
                </c:pt>
                <c:pt idx="422">
                  <c:v>4966.38519437302</c:v>
                </c:pt>
                <c:pt idx="423">
                  <c:v>4966.38519437302</c:v>
                </c:pt>
                <c:pt idx="424">
                  <c:v>4966.38519437302</c:v>
                </c:pt>
                <c:pt idx="425">
                  <c:v>4966.38519437302</c:v>
                </c:pt>
                <c:pt idx="426">
                  <c:v>4966.38519437302</c:v>
                </c:pt>
                <c:pt idx="427">
                  <c:v>4966.38519437302</c:v>
                </c:pt>
                <c:pt idx="428">
                  <c:v>4966.38519437302</c:v>
                </c:pt>
                <c:pt idx="429">
                  <c:v>4966.38519437302</c:v>
                </c:pt>
                <c:pt idx="430">
                  <c:v>4966.38519437302</c:v>
                </c:pt>
                <c:pt idx="431">
                  <c:v>4966.38519437302</c:v>
                </c:pt>
                <c:pt idx="432">
                  <c:v>4966.38519437302</c:v>
                </c:pt>
                <c:pt idx="433">
                  <c:v>4966.38519437302</c:v>
                </c:pt>
                <c:pt idx="434">
                  <c:v>4966.38519437302</c:v>
                </c:pt>
                <c:pt idx="435">
                  <c:v>4966.38519437302</c:v>
                </c:pt>
                <c:pt idx="436">
                  <c:v>4966.38519437302</c:v>
                </c:pt>
                <c:pt idx="437">
                  <c:v>4966.38519437302</c:v>
                </c:pt>
                <c:pt idx="438">
                  <c:v>4966.38519437302</c:v>
                </c:pt>
                <c:pt idx="439">
                  <c:v>4966.38519437302</c:v>
                </c:pt>
                <c:pt idx="440">
                  <c:v>4966.38519437302</c:v>
                </c:pt>
                <c:pt idx="441">
                  <c:v>4966.38519437302</c:v>
                </c:pt>
                <c:pt idx="442">
                  <c:v>4966.38519437302</c:v>
                </c:pt>
                <c:pt idx="443">
                  <c:v>4966.38519437302</c:v>
                </c:pt>
                <c:pt idx="444">
                  <c:v>4966.38519437302</c:v>
                </c:pt>
                <c:pt idx="445">
                  <c:v>4966.38519437302</c:v>
                </c:pt>
                <c:pt idx="446">
                  <c:v>4966.38519437302</c:v>
                </c:pt>
                <c:pt idx="447">
                  <c:v>4966.38519437302</c:v>
                </c:pt>
                <c:pt idx="448">
                  <c:v>4966.38519437302</c:v>
                </c:pt>
                <c:pt idx="449">
                  <c:v>4966.38519437302</c:v>
                </c:pt>
                <c:pt idx="450">
                  <c:v>4966.38519437302</c:v>
                </c:pt>
                <c:pt idx="451">
                  <c:v>4966.38519437302</c:v>
                </c:pt>
                <c:pt idx="452">
                  <c:v>4966.38519437302</c:v>
                </c:pt>
                <c:pt idx="453">
                  <c:v>4966.38519437302</c:v>
                </c:pt>
                <c:pt idx="454">
                  <c:v>4966.38519437302</c:v>
                </c:pt>
                <c:pt idx="455">
                  <c:v>4966.38519437302</c:v>
                </c:pt>
                <c:pt idx="456">
                  <c:v>4966.38519437302</c:v>
                </c:pt>
                <c:pt idx="457">
                  <c:v>4966.38519437302</c:v>
                </c:pt>
                <c:pt idx="458">
                  <c:v>4966.38519437302</c:v>
                </c:pt>
                <c:pt idx="459">
                  <c:v>4966.38519437302</c:v>
                </c:pt>
                <c:pt idx="460">
                  <c:v>4966.38519437302</c:v>
                </c:pt>
                <c:pt idx="461">
                  <c:v>4966.38519437302</c:v>
                </c:pt>
                <c:pt idx="462">
                  <c:v>4966.38519437302</c:v>
                </c:pt>
                <c:pt idx="463">
                  <c:v>4966.38519437302</c:v>
                </c:pt>
                <c:pt idx="464">
                  <c:v>4966.38519437302</c:v>
                </c:pt>
                <c:pt idx="465">
                  <c:v>4966.38519437302</c:v>
                </c:pt>
                <c:pt idx="466">
                  <c:v>4966.38519437302</c:v>
                </c:pt>
                <c:pt idx="467">
                  <c:v>4966.38519437302</c:v>
                </c:pt>
                <c:pt idx="468">
                  <c:v>4966.38519437302</c:v>
                </c:pt>
                <c:pt idx="469">
                  <c:v>4966.38519437302</c:v>
                </c:pt>
                <c:pt idx="470">
                  <c:v>4966.38519437302</c:v>
                </c:pt>
                <c:pt idx="471">
                  <c:v>4966.38519437302</c:v>
                </c:pt>
                <c:pt idx="472">
                  <c:v>4966.38519437302</c:v>
                </c:pt>
                <c:pt idx="473">
                  <c:v>4966.38519437302</c:v>
                </c:pt>
                <c:pt idx="474">
                  <c:v>4966.38519437302</c:v>
                </c:pt>
                <c:pt idx="475">
                  <c:v>4966.38519437302</c:v>
                </c:pt>
                <c:pt idx="476">
                  <c:v>4966.38519437302</c:v>
                </c:pt>
                <c:pt idx="477">
                  <c:v>4966.38519437302</c:v>
                </c:pt>
                <c:pt idx="478">
                  <c:v>4966.38519437302</c:v>
                </c:pt>
                <c:pt idx="479">
                  <c:v>4966.38519437302</c:v>
                </c:pt>
                <c:pt idx="480">
                  <c:v>4966.38519437302</c:v>
                </c:pt>
                <c:pt idx="481">
                  <c:v>4966.38519437302</c:v>
                </c:pt>
                <c:pt idx="482">
                  <c:v>4966.38519437302</c:v>
                </c:pt>
                <c:pt idx="483">
                  <c:v>4966.38519437302</c:v>
                </c:pt>
                <c:pt idx="484">
                  <c:v>4966.38519437302</c:v>
                </c:pt>
                <c:pt idx="485">
                  <c:v>4966.38519437302</c:v>
                </c:pt>
                <c:pt idx="486">
                  <c:v>4966.38519437302</c:v>
                </c:pt>
                <c:pt idx="487">
                  <c:v>4966.38519437302</c:v>
                </c:pt>
                <c:pt idx="488">
                  <c:v>4966.38519437302</c:v>
                </c:pt>
                <c:pt idx="489">
                  <c:v>4966.38519437302</c:v>
                </c:pt>
                <c:pt idx="490">
                  <c:v>4966.38519437302</c:v>
                </c:pt>
                <c:pt idx="491">
                  <c:v>4966.38519437302</c:v>
                </c:pt>
                <c:pt idx="492">
                  <c:v>4966.38519437302</c:v>
                </c:pt>
                <c:pt idx="493">
                  <c:v>4966.38519437302</c:v>
                </c:pt>
                <c:pt idx="494">
                  <c:v>4966.38519437302</c:v>
                </c:pt>
                <c:pt idx="495">
                  <c:v>4966.38519437302</c:v>
                </c:pt>
                <c:pt idx="496">
                  <c:v>4966.38519437302</c:v>
                </c:pt>
                <c:pt idx="497">
                  <c:v>4966.38519437302</c:v>
                </c:pt>
                <c:pt idx="498">
                  <c:v>4966.38519437302</c:v>
                </c:pt>
                <c:pt idx="499">
                  <c:v>4966.38519437302</c:v>
                </c:pt>
                <c:pt idx="500">
                  <c:v>4966.38519437302</c:v>
                </c:pt>
                <c:pt idx="501">
                  <c:v>4966.38519437302</c:v>
                </c:pt>
                <c:pt idx="502">
                  <c:v>4966.38519437302</c:v>
                </c:pt>
                <c:pt idx="503">
                  <c:v>4966.38519437302</c:v>
                </c:pt>
                <c:pt idx="504">
                  <c:v>4966.38519437302</c:v>
                </c:pt>
                <c:pt idx="505">
                  <c:v>4966.38519437302</c:v>
                </c:pt>
                <c:pt idx="506">
                  <c:v>4966.38519437302</c:v>
                </c:pt>
                <c:pt idx="507">
                  <c:v>4966.38519437302</c:v>
                </c:pt>
                <c:pt idx="508">
                  <c:v>4966.38519437302</c:v>
                </c:pt>
                <c:pt idx="509">
                  <c:v>4966.38519437302</c:v>
                </c:pt>
                <c:pt idx="510">
                  <c:v>4966.38519437302</c:v>
                </c:pt>
                <c:pt idx="511">
                  <c:v>4966.38519437302</c:v>
                </c:pt>
                <c:pt idx="512">
                  <c:v>4966.38519437302</c:v>
                </c:pt>
                <c:pt idx="513">
                  <c:v>4966.38519437302</c:v>
                </c:pt>
                <c:pt idx="514">
                  <c:v>4966.38519437302</c:v>
                </c:pt>
                <c:pt idx="515">
                  <c:v>4966.38519437302</c:v>
                </c:pt>
                <c:pt idx="516">
                  <c:v>4966.38519437302</c:v>
                </c:pt>
                <c:pt idx="517">
                  <c:v>4966.38519437302</c:v>
                </c:pt>
                <c:pt idx="518">
                  <c:v>4966.38519437302</c:v>
                </c:pt>
                <c:pt idx="519">
                  <c:v>4966.38519437302</c:v>
                </c:pt>
                <c:pt idx="520">
                  <c:v>4966.38519437302</c:v>
                </c:pt>
                <c:pt idx="521">
                  <c:v>4966.38519437302</c:v>
                </c:pt>
                <c:pt idx="522">
                  <c:v>4966.38519437302</c:v>
                </c:pt>
                <c:pt idx="523">
                  <c:v>4966.38519437302</c:v>
                </c:pt>
                <c:pt idx="524">
                  <c:v>4966.38519437302</c:v>
                </c:pt>
                <c:pt idx="525">
                  <c:v>4966.38519437302</c:v>
                </c:pt>
                <c:pt idx="526">
                  <c:v>4966.38519437302</c:v>
                </c:pt>
                <c:pt idx="527">
                  <c:v>4966.38519437302</c:v>
                </c:pt>
                <c:pt idx="528">
                  <c:v>4966.38519437302</c:v>
                </c:pt>
                <c:pt idx="529">
                  <c:v>4966.38519437302</c:v>
                </c:pt>
                <c:pt idx="530">
                  <c:v>4966.38519437302</c:v>
                </c:pt>
                <c:pt idx="531">
                  <c:v>4966.38519437302</c:v>
                </c:pt>
                <c:pt idx="532">
                  <c:v>4966.38519437302</c:v>
                </c:pt>
                <c:pt idx="533">
                  <c:v>4966.38519437302</c:v>
                </c:pt>
                <c:pt idx="534">
                  <c:v>4966.38519437302</c:v>
                </c:pt>
                <c:pt idx="535">
                  <c:v>4966.38519437302</c:v>
                </c:pt>
                <c:pt idx="536">
                  <c:v>4966.38519437302</c:v>
                </c:pt>
                <c:pt idx="537">
                  <c:v>4966.38519437302</c:v>
                </c:pt>
                <c:pt idx="538">
                  <c:v>4966.38519437302</c:v>
                </c:pt>
                <c:pt idx="539">
                  <c:v>4966.38519437302</c:v>
                </c:pt>
                <c:pt idx="540">
                  <c:v>4966.38519437302</c:v>
                </c:pt>
                <c:pt idx="541">
                  <c:v>4966.38519437302</c:v>
                </c:pt>
                <c:pt idx="542">
                  <c:v>4966.38519437302</c:v>
                </c:pt>
                <c:pt idx="543">
                  <c:v>4966.38519437302</c:v>
                </c:pt>
                <c:pt idx="544">
                  <c:v>4966.38519437302</c:v>
                </c:pt>
                <c:pt idx="545">
                  <c:v>4966.38519437302</c:v>
                </c:pt>
                <c:pt idx="546">
                  <c:v>4966.38519437302</c:v>
                </c:pt>
                <c:pt idx="547">
                  <c:v>4966.38519437302</c:v>
                </c:pt>
                <c:pt idx="548">
                  <c:v>4966.38519437302</c:v>
                </c:pt>
                <c:pt idx="549">
                  <c:v>4966.38519437302</c:v>
                </c:pt>
                <c:pt idx="550">
                  <c:v>4966.38519437302</c:v>
                </c:pt>
                <c:pt idx="551">
                  <c:v>4966.38519437302</c:v>
                </c:pt>
                <c:pt idx="552">
                  <c:v>4966.38519437302</c:v>
                </c:pt>
                <c:pt idx="553">
                  <c:v>4966.38519437302</c:v>
                </c:pt>
                <c:pt idx="554">
                  <c:v>4966.38519437302</c:v>
                </c:pt>
                <c:pt idx="555">
                  <c:v>4966.38519437302</c:v>
                </c:pt>
                <c:pt idx="556">
                  <c:v>4966.38519437302</c:v>
                </c:pt>
                <c:pt idx="557">
                  <c:v>4966.38519437302</c:v>
                </c:pt>
                <c:pt idx="558">
                  <c:v>4966.38519437302</c:v>
                </c:pt>
                <c:pt idx="559">
                  <c:v>4966.38519437302</c:v>
                </c:pt>
                <c:pt idx="560">
                  <c:v>4966.38519437302</c:v>
                </c:pt>
                <c:pt idx="561">
                  <c:v>4966.38519437302</c:v>
                </c:pt>
                <c:pt idx="562">
                  <c:v>4966.38519437302</c:v>
                </c:pt>
                <c:pt idx="563">
                  <c:v>4966.38519437302</c:v>
                </c:pt>
                <c:pt idx="564">
                  <c:v>4966.38519437302</c:v>
                </c:pt>
                <c:pt idx="565">
                  <c:v>4966.38519437302</c:v>
                </c:pt>
                <c:pt idx="566">
                  <c:v>4966.38519437302</c:v>
                </c:pt>
                <c:pt idx="567">
                  <c:v>4966.38519437302</c:v>
                </c:pt>
                <c:pt idx="568">
                  <c:v>4966.38519437302</c:v>
                </c:pt>
                <c:pt idx="569">
                  <c:v>4966.38519437302</c:v>
                </c:pt>
                <c:pt idx="570">
                  <c:v>4966.38519437302</c:v>
                </c:pt>
                <c:pt idx="571">
                  <c:v>4966.38519437302</c:v>
                </c:pt>
                <c:pt idx="572">
                  <c:v>4966.38519437302</c:v>
                </c:pt>
                <c:pt idx="573">
                  <c:v>4966.38519437302</c:v>
                </c:pt>
                <c:pt idx="574">
                  <c:v>4966.38519437302</c:v>
                </c:pt>
                <c:pt idx="575">
                  <c:v>4966.38519437302</c:v>
                </c:pt>
                <c:pt idx="576">
                  <c:v>4966.38519437302</c:v>
                </c:pt>
                <c:pt idx="577">
                  <c:v>4966.38519437302</c:v>
                </c:pt>
                <c:pt idx="578">
                  <c:v>4966.38519437302</c:v>
                </c:pt>
                <c:pt idx="579">
                  <c:v>4966.38519437302</c:v>
                </c:pt>
                <c:pt idx="580">
                  <c:v>4966.38519437302</c:v>
                </c:pt>
                <c:pt idx="581">
                  <c:v>4966.38519437302</c:v>
                </c:pt>
                <c:pt idx="582">
                  <c:v>4966.38519437302</c:v>
                </c:pt>
                <c:pt idx="583">
                  <c:v>4966.38519437302</c:v>
                </c:pt>
                <c:pt idx="584">
                  <c:v>4966.38519437302</c:v>
                </c:pt>
                <c:pt idx="585">
                  <c:v>4966.38519437302</c:v>
                </c:pt>
                <c:pt idx="586">
                  <c:v>4966.38519437302</c:v>
                </c:pt>
                <c:pt idx="587">
                  <c:v>4966.38519437302</c:v>
                </c:pt>
                <c:pt idx="588">
                  <c:v>4966.38519437302</c:v>
                </c:pt>
                <c:pt idx="589">
                  <c:v>4966.38519437302</c:v>
                </c:pt>
                <c:pt idx="590">
                  <c:v>4966.38519437302</c:v>
                </c:pt>
                <c:pt idx="591">
                  <c:v>4966.38519437302</c:v>
                </c:pt>
                <c:pt idx="592">
                  <c:v>4966.38519437302</c:v>
                </c:pt>
                <c:pt idx="593">
                  <c:v>4966.38519437302</c:v>
                </c:pt>
                <c:pt idx="594">
                  <c:v>4966.38519437302</c:v>
                </c:pt>
                <c:pt idx="595">
                  <c:v>4966.38519437302</c:v>
                </c:pt>
                <c:pt idx="596">
                  <c:v>4966.38519437302</c:v>
                </c:pt>
                <c:pt idx="597">
                  <c:v>4966.38519437302</c:v>
                </c:pt>
                <c:pt idx="598">
                  <c:v>4966.38519437302</c:v>
                </c:pt>
                <c:pt idx="599">
                  <c:v>4966.38519437302</c:v>
                </c:pt>
                <c:pt idx="600">
                  <c:v>4966.38519437302</c:v>
                </c:pt>
                <c:pt idx="601">
                  <c:v>4966.38519437302</c:v>
                </c:pt>
                <c:pt idx="602">
                  <c:v>4966.38519437302</c:v>
                </c:pt>
                <c:pt idx="603">
                  <c:v>4966.38519437302</c:v>
                </c:pt>
                <c:pt idx="604">
                  <c:v>4966.38519437302</c:v>
                </c:pt>
                <c:pt idx="605">
                  <c:v>4966.38519437302</c:v>
                </c:pt>
                <c:pt idx="606">
                  <c:v>4966.38519437302</c:v>
                </c:pt>
                <c:pt idx="607">
                  <c:v>4966.38519437302</c:v>
                </c:pt>
                <c:pt idx="608">
                  <c:v>4966.38519437302</c:v>
                </c:pt>
                <c:pt idx="609">
                  <c:v>4966.38519437302</c:v>
                </c:pt>
                <c:pt idx="610">
                  <c:v>4966.38519437302</c:v>
                </c:pt>
                <c:pt idx="611">
                  <c:v>4966.38519437302</c:v>
                </c:pt>
                <c:pt idx="612">
                  <c:v>4966.38519437302</c:v>
                </c:pt>
                <c:pt idx="613">
                  <c:v>4966.38519437302</c:v>
                </c:pt>
                <c:pt idx="614">
                  <c:v>4966.38519437302</c:v>
                </c:pt>
                <c:pt idx="615">
                  <c:v>4966.38519437302</c:v>
                </c:pt>
                <c:pt idx="616">
                  <c:v>4966.38519437302</c:v>
                </c:pt>
                <c:pt idx="617">
                  <c:v>4966.38519437302</c:v>
                </c:pt>
                <c:pt idx="618">
                  <c:v>4966.38519437302</c:v>
                </c:pt>
                <c:pt idx="619">
                  <c:v>4966.38519437302</c:v>
                </c:pt>
                <c:pt idx="620">
                  <c:v>4966.38519437302</c:v>
                </c:pt>
                <c:pt idx="621">
                  <c:v>4966.38519437302</c:v>
                </c:pt>
                <c:pt idx="622">
                  <c:v>4966.38519437302</c:v>
                </c:pt>
                <c:pt idx="623">
                  <c:v>4966.38519437302</c:v>
                </c:pt>
                <c:pt idx="624">
                  <c:v>4966.38519437302</c:v>
                </c:pt>
                <c:pt idx="625">
                  <c:v>4966.38519437302</c:v>
                </c:pt>
                <c:pt idx="626">
                  <c:v>4966.38519437302</c:v>
                </c:pt>
                <c:pt idx="627">
                  <c:v>4966.38519437302</c:v>
                </c:pt>
                <c:pt idx="628">
                  <c:v>4966.38519437302</c:v>
                </c:pt>
                <c:pt idx="629">
                  <c:v>4966.38519437302</c:v>
                </c:pt>
                <c:pt idx="630">
                  <c:v>4966.38519437302</c:v>
                </c:pt>
                <c:pt idx="631">
                  <c:v>4966.38519437302</c:v>
                </c:pt>
                <c:pt idx="632">
                  <c:v>4966.38519437302</c:v>
                </c:pt>
                <c:pt idx="633">
                  <c:v>4966.38519437302</c:v>
                </c:pt>
                <c:pt idx="634">
                  <c:v>4966.38519437302</c:v>
                </c:pt>
                <c:pt idx="635">
                  <c:v>4966.38519437302</c:v>
                </c:pt>
                <c:pt idx="636">
                  <c:v>4966.38519437302</c:v>
                </c:pt>
                <c:pt idx="637">
                  <c:v>4966.38519437302</c:v>
                </c:pt>
                <c:pt idx="638">
                  <c:v>4966.38519437302</c:v>
                </c:pt>
                <c:pt idx="639">
                  <c:v>4966.38519437302</c:v>
                </c:pt>
                <c:pt idx="640">
                  <c:v>4966.38519437302</c:v>
                </c:pt>
                <c:pt idx="641">
                  <c:v>4966.38519437302</c:v>
                </c:pt>
                <c:pt idx="642">
                  <c:v>4966.38519437302</c:v>
                </c:pt>
                <c:pt idx="643">
                  <c:v>4966.38519437302</c:v>
                </c:pt>
                <c:pt idx="644">
                  <c:v>4966.38519437302</c:v>
                </c:pt>
                <c:pt idx="645">
                  <c:v>4966.38519437302</c:v>
                </c:pt>
                <c:pt idx="646">
                  <c:v>4966.38519437302</c:v>
                </c:pt>
                <c:pt idx="647">
                  <c:v>4966.38519437302</c:v>
                </c:pt>
                <c:pt idx="648">
                  <c:v>4966.38519437302</c:v>
                </c:pt>
                <c:pt idx="649">
                  <c:v>4966.38519437302</c:v>
                </c:pt>
                <c:pt idx="650">
                  <c:v>4966.38519437302</c:v>
                </c:pt>
                <c:pt idx="651">
                  <c:v>4966.38519437302</c:v>
                </c:pt>
                <c:pt idx="652">
                  <c:v>4966.38519437302</c:v>
                </c:pt>
                <c:pt idx="653">
                  <c:v>4966.38519437302</c:v>
                </c:pt>
                <c:pt idx="654">
                  <c:v>4966.38519437302</c:v>
                </c:pt>
                <c:pt idx="655">
                  <c:v>4966.38519437302</c:v>
                </c:pt>
                <c:pt idx="656">
                  <c:v>4966.38519437302</c:v>
                </c:pt>
                <c:pt idx="657">
                  <c:v>4966.38519437302</c:v>
                </c:pt>
                <c:pt idx="658">
                  <c:v>4966.38519437302</c:v>
                </c:pt>
                <c:pt idx="659">
                  <c:v>4966.38519437302</c:v>
                </c:pt>
                <c:pt idx="660">
                  <c:v>4966.38519437302</c:v>
                </c:pt>
                <c:pt idx="661">
                  <c:v>4966.38519437302</c:v>
                </c:pt>
                <c:pt idx="662">
                  <c:v>4966.38519437302</c:v>
                </c:pt>
                <c:pt idx="663">
                  <c:v>4966.38519437302</c:v>
                </c:pt>
                <c:pt idx="664">
                  <c:v>4966.38519437302</c:v>
                </c:pt>
                <c:pt idx="665">
                  <c:v>4966.38519437302</c:v>
                </c:pt>
                <c:pt idx="666">
                  <c:v>4966.38519437302</c:v>
                </c:pt>
                <c:pt idx="667">
                  <c:v>4966.38519437302</c:v>
                </c:pt>
                <c:pt idx="668">
                  <c:v>4966.38519437302</c:v>
                </c:pt>
                <c:pt idx="669">
                  <c:v>4966.38519437302</c:v>
                </c:pt>
                <c:pt idx="670">
                  <c:v>4966.38519437302</c:v>
                </c:pt>
                <c:pt idx="671">
                  <c:v>4966.38519437302</c:v>
                </c:pt>
                <c:pt idx="672">
                  <c:v>4966.38519437302</c:v>
                </c:pt>
                <c:pt idx="673">
                  <c:v>4966.38519437302</c:v>
                </c:pt>
                <c:pt idx="674">
                  <c:v>4966.38519437302</c:v>
                </c:pt>
                <c:pt idx="675">
                  <c:v>4966.38519437302</c:v>
                </c:pt>
                <c:pt idx="676">
                  <c:v>4966.38519437302</c:v>
                </c:pt>
                <c:pt idx="677">
                  <c:v>4966.38519437302</c:v>
                </c:pt>
                <c:pt idx="678">
                  <c:v>4966.38519437302</c:v>
                </c:pt>
                <c:pt idx="679">
                  <c:v>4966.38519437302</c:v>
                </c:pt>
                <c:pt idx="680">
                  <c:v>4966.38519437302</c:v>
                </c:pt>
                <c:pt idx="681">
                  <c:v>4966.38519437302</c:v>
                </c:pt>
                <c:pt idx="682">
                  <c:v>4966.38519437302</c:v>
                </c:pt>
                <c:pt idx="683">
                  <c:v>4966.38519437302</c:v>
                </c:pt>
                <c:pt idx="684">
                  <c:v>4966.38519437302</c:v>
                </c:pt>
                <c:pt idx="685">
                  <c:v>4966.38519437302</c:v>
                </c:pt>
                <c:pt idx="686">
                  <c:v>4966.38519437302</c:v>
                </c:pt>
                <c:pt idx="687">
                  <c:v>4966.38519437302</c:v>
                </c:pt>
                <c:pt idx="688">
                  <c:v>4966.38519437302</c:v>
                </c:pt>
                <c:pt idx="689">
                  <c:v>4966.38519437302</c:v>
                </c:pt>
                <c:pt idx="690">
                  <c:v>4966.38519437302</c:v>
                </c:pt>
                <c:pt idx="691">
                  <c:v>4966.38519437302</c:v>
                </c:pt>
                <c:pt idx="692">
                  <c:v>4966.38519437302</c:v>
                </c:pt>
                <c:pt idx="693">
                  <c:v>4966.38519437302</c:v>
                </c:pt>
                <c:pt idx="694">
                  <c:v>4966.38519437302</c:v>
                </c:pt>
                <c:pt idx="695">
                  <c:v>4966.38519437302</c:v>
                </c:pt>
                <c:pt idx="696">
                  <c:v>4966.38519437302</c:v>
                </c:pt>
                <c:pt idx="697">
                  <c:v>4966.38519437302</c:v>
                </c:pt>
                <c:pt idx="698">
                  <c:v>4966.38519437302</c:v>
                </c:pt>
                <c:pt idx="699">
                  <c:v>4966.38519437302</c:v>
                </c:pt>
                <c:pt idx="700">
                  <c:v>4966.38519437302</c:v>
                </c:pt>
                <c:pt idx="701">
                  <c:v>4966.38519437302</c:v>
                </c:pt>
                <c:pt idx="702">
                  <c:v>4966.38519437302</c:v>
                </c:pt>
                <c:pt idx="703">
                  <c:v>4966.38519437302</c:v>
                </c:pt>
                <c:pt idx="704">
                  <c:v>4966.38519437302</c:v>
                </c:pt>
                <c:pt idx="705">
                  <c:v>4966.38519437302</c:v>
                </c:pt>
                <c:pt idx="706">
                  <c:v>4966.38519437302</c:v>
                </c:pt>
                <c:pt idx="707">
                  <c:v>4966.38519437302</c:v>
                </c:pt>
                <c:pt idx="708">
                  <c:v>4966.38519437302</c:v>
                </c:pt>
                <c:pt idx="709">
                  <c:v>4966.38519437302</c:v>
                </c:pt>
                <c:pt idx="710">
                  <c:v>4966.38519437302</c:v>
                </c:pt>
                <c:pt idx="711">
                  <c:v>4966.38519437302</c:v>
                </c:pt>
                <c:pt idx="712">
                  <c:v>4966.38519437302</c:v>
                </c:pt>
                <c:pt idx="713">
                  <c:v>4966.38519437302</c:v>
                </c:pt>
                <c:pt idx="714">
                  <c:v>4966.38519437302</c:v>
                </c:pt>
                <c:pt idx="715">
                  <c:v>4966.38519437302</c:v>
                </c:pt>
                <c:pt idx="716">
                  <c:v>4966.38519437302</c:v>
                </c:pt>
                <c:pt idx="717">
                  <c:v>4966.38519437302</c:v>
                </c:pt>
                <c:pt idx="718">
                  <c:v>4966.38519437302</c:v>
                </c:pt>
                <c:pt idx="719">
                  <c:v>4966.38519437302</c:v>
                </c:pt>
                <c:pt idx="720">
                  <c:v>4966.38519437302</c:v>
                </c:pt>
                <c:pt idx="721">
                  <c:v>4966.38519437302</c:v>
                </c:pt>
                <c:pt idx="722">
                  <c:v>4966.38519437302</c:v>
                </c:pt>
                <c:pt idx="723">
                  <c:v>4966.38519437302</c:v>
                </c:pt>
                <c:pt idx="724">
                  <c:v>4966.38519437302</c:v>
                </c:pt>
                <c:pt idx="725">
                  <c:v>4966.38519437302</c:v>
                </c:pt>
                <c:pt idx="726">
                  <c:v>4966.38519437302</c:v>
                </c:pt>
                <c:pt idx="727">
                  <c:v>4966.38519437302</c:v>
                </c:pt>
                <c:pt idx="728">
                  <c:v>4966.38519437302</c:v>
                </c:pt>
                <c:pt idx="729">
                  <c:v>4966.38519437302</c:v>
                </c:pt>
                <c:pt idx="730">
                  <c:v>4966.38519437302</c:v>
                </c:pt>
                <c:pt idx="731">
                  <c:v>4966.38519437302</c:v>
                </c:pt>
                <c:pt idx="732">
                  <c:v>4966.38519437302</c:v>
                </c:pt>
                <c:pt idx="733">
                  <c:v>4966.38519437302</c:v>
                </c:pt>
                <c:pt idx="734">
                  <c:v>4966.38519437302</c:v>
                </c:pt>
                <c:pt idx="735">
                  <c:v>4966.38519437302</c:v>
                </c:pt>
                <c:pt idx="736">
                  <c:v>4966.38519437302</c:v>
                </c:pt>
                <c:pt idx="737">
                  <c:v>4966.38519437302</c:v>
                </c:pt>
                <c:pt idx="738">
                  <c:v>4966.38519437302</c:v>
                </c:pt>
                <c:pt idx="739">
                  <c:v>4966.38519437302</c:v>
                </c:pt>
                <c:pt idx="740">
                  <c:v>4966.38519437302</c:v>
                </c:pt>
                <c:pt idx="741">
                  <c:v>4966.38519437302</c:v>
                </c:pt>
                <c:pt idx="742">
                  <c:v>4966.38519437302</c:v>
                </c:pt>
                <c:pt idx="743">
                  <c:v>4966.38519437302</c:v>
                </c:pt>
                <c:pt idx="744">
                  <c:v>4966.38519437302</c:v>
                </c:pt>
                <c:pt idx="745">
                  <c:v>4966.38519437302</c:v>
                </c:pt>
                <c:pt idx="746">
                  <c:v>4966.38519437302</c:v>
                </c:pt>
                <c:pt idx="747">
                  <c:v>4966.38519437302</c:v>
                </c:pt>
                <c:pt idx="748">
                  <c:v>4966.38519437302</c:v>
                </c:pt>
                <c:pt idx="749">
                  <c:v>4966.38519437302</c:v>
                </c:pt>
                <c:pt idx="750">
                  <c:v>4966.38519437302</c:v>
                </c:pt>
                <c:pt idx="751">
                  <c:v>4966.38519437302</c:v>
                </c:pt>
                <c:pt idx="752">
                  <c:v>4966.38519437302</c:v>
                </c:pt>
                <c:pt idx="753">
                  <c:v>4966.38519437302</c:v>
                </c:pt>
                <c:pt idx="754">
                  <c:v>4966.38519437302</c:v>
                </c:pt>
                <c:pt idx="755">
                  <c:v>4966.38519437302</c:v>
                </c:pt>
                <c:pt idx="756">
                  <c:v>4966.38519437302</c:v>
                </c:pt>
                <c:pt idx="757">
                  <c:v>4966.38519437302</c:v>
                </c:pt>
                <c:pt idx="758">
                  <c:v>4966.38519437302</c:v>
                </c:pt>
                <c:pt idx="759">
                  <c:v>4966.38519437302</c:v>
                </c:pt>
                <c:pt idx="760">
                  <c:v>4966.38519437302</c:v>
                </c:pt>
                <c:pt idx="761">
                  <c:v>4966.38519437302</c:v>
                </c:pt>
                <c:pt idx="762">
                  <c:v>4966.38519437302</c:v>
                </c:pt>
                <c:pt idx="763">
                  <c:v>4966.38519437302</c:v>
                </c:pt>
                <c:pt idx="764">
                  <c:v>4966.38519437302</c:v>
                </c:pt>
                <c:pt idx="765">
                  <c:v>4966.38519437302</c:v>
                </c:pt>
                <c:pt idx="766">
                  <c:v>4966.38519437302</c:v>
                </c:pt>
                <c:pt idx="767">
                  <c:v>4966.38519437302</c:v>
                </c:pt>
                <c:pt idx="768">
                  <c:v>4966.38519437302</c:v>
                </c:pt>
                <c:pt idx="769">
                  <c:v>4966.38519437302</c:v>
                </c:pt>
                <c:pt idx="770">
                  <c:v>4966.38519437302</c:v>
                </c:pt>
                <c:pt idx="771">
                  <c:v>4966.38519437302</c:v>
                </c:pt>
                <c:pt idx="772">
                  <c:v>4966.38519437302</c:v>
                </c:pt>
                <c:pt idx="773">
                  <c:v>4966.38519437302</c:v>
                </c:pt>
                <c:pt idx="774">
                  <c:v>4966.38519437302</c:v>
                </c:pt>
                <c:pt idx="775">
                  <c:v>4966.38519437302</c:v>
                </c:pt>
                <c:pt idx="776">
                  <c:v>4966.38519437302</c:v>
                </c:pt>
                <c:pt idx="777">
                  <c:v>4966.38519437302</c:v>
                </c:pt>
                <c:pt idx="778">
                  <c:v>4966.38519437302</c:v>
                </c:pt>
                <c:pt idx="779">
                  <c:v>4966.38519437302</c:v>
                </c:pt>
                <c:pt idx="780">
                  <c:v>4966.38519437302</c:v>
                </c:pt>
                <c:pt idx="781">
                  <c:v>4966.38519437302</c:v>
                </c:pt>
                <c:pt idx="782">
                  <c:v>4966.38519437302</c:v>
                </c:pt>
                <c:pt idx="783">
                  <c:v>4966.38519437302</c:v>
                </c:pt>
                <c:pt idx="784">
                  <c:v>4966.38519437302</c:v>
                </c:pt>
                <c:pt idx="785">
                  <c:v>4966.38519437302</c:v>
                </c:pt>
                <c:pt idx="786">
                  <c:v>4966.38519437302</c:v>
                </c:pt>
                <c:pt idx="787">
                  <c:v>4966.38519437302</c:v>
                </c:pt>
                <c:pt idx="788">
                  <c:v>4966.38519437302</c:v>
                </c:pt>
                <c:pt idx="789">
                  <c:v>4966.38519437302</c:v>
                </c:pt>
                <c:pt idx="790">
                  <c:v>4966.38519437302</c:v>
                </c:pt>
                <c:pt idx="791">
                  <c:v>4966.38519437302</c:v>
                </c:pt>
                <c:pt idx="792">
                  <c:v>4966.38519437302</c:v>
                </c:pt>
                <c:pt idx="793">
                  <c:v>4966.38519437302</c:v>
                </c:pt>
                <c:pt idx="794">
                  <c:v>4966.38519437302</c:v>
                </c:pt>
                <c:pt idx="795">
                  <c:v>4966.38519437302</c:v>
                </c:pt>
                <c:pt idx="796">
                  <c:v>4966.38519437302</c:v>
                </c:pt>
                <c:pt idx="797">
                  <c:v>4966.38519437302</c:v>
                </c:pt>
                <c:pt idx="798">
                  <c:v>4966.38519437302</c:v>
                </c:pt>
                <c:pt idx="799">
                  <c:v>4966.38519437302</c:v>
                </c:pt>
                <c:pt idx="800">
                  <c:v>4966.38519437302</c:v>
                </c:pt>
                <c:pt idx="801">
                  <c:v>4966.38519437302</c:v>
                </c:pt>
                <c:pt idx="802">
                  <c:v>4966.38519437302</c:v>
                </c:pt>
                <c:pt idx="803">
                  <c:v>4966.38519437302</c:v>
                </c:pt>
                <c:pt idx="804">
                  <c:v>4966.38519437302</c:v>
                </c:pt>
                <c:pt idx="805">
                  <c:v>4966.38519437302</c:v>
                </c:pt>
                <c:pt idx="806">
                  <c:v>4966.38519437302</c:v>
                </c:pt>
                <c:pt idx="807">
                  <c:v>4966.38519437302</c:v>
                </c:pt>
                <c:pt idx="808">
                  <c:v>4966.38519437302</c:v>
                </c:pt>
                <c:pt idx="809">
                  <c:v>4966.38519437302</c:v>
                </c:pt>
                <c:pt idx="810">
                  <c:v>4966.38519437302</c:v>
                </c:pt>
                <c:pt idx="811">
                  <c:v>4966.38519437302</c:v>
                </c:pt>
                <c:pt idx="812">
                  <c:v>4966.38519437302</c:v>
                </c:pt>
                <c:pt idx="813">
                  <c:v>4966.38519437302</c:v>
                </c:pt>
                <c:pt idx="814">
                  <c:v>4966.38519437302</c:v>
                </c:pt>
                <c:pt idx="815">
                  <c:v>4966.38519437302</c:v>
                </c:pt>
                <c:pt idx="816">
                  <c:v>4966.38519437302</c:v>
                </c:pt>
                <c:pt idx="817">
                  <c:v>4966.38519437302</c:v>
                </c:pt>
                <c:pt idx="818">
                  <c:v>4966.38519437302</c:v>
                </c:pt>
                <c:pt idx="819">
                  <c:v>4966.38519437302</c:v>
                </c:pt>
                <c:pt idx="820">
                  <c:v>4966.38519437302</c:v>
                </c:pt>
                <c:pt idx="821">
                  <c:v>4966.38519437302</c:v>
                </c:pt>
                <c:pt idx="822">
                  <c:v>4966.38519437302</c:v>
                </c:pt>
                <c:pt idx="823">
                  <c:v>4966.38519437302</c:v>
                </c:pt>
                <c:pt idx="824">
                  <c:v>4966.38519437302</c:v>
                </c:pt>
                <c:pt idx="825">
                  <c:v>4966.38519437302</c:v>
                </c:pt>
                <c:pt idx="826">
                  <c:v>4966.38519437302</c:v>
                </c:pt>
                <c:pt idx="827">
                  <c:v>4966.38519437302</c:v>
                </c:pt>
                <c:pt idx="828">
                  <c:v>4966.38519437302</c:v>
                </c:pt>
                <c:pt idx="829">
                  <c:v>4966.38519437302</c:v>
                </c:pt>
                <c:pt idx="830">
                  <c:v>4966.38519437302</c:v>
                </c:pt>
                <c:pt idx="831">
                  <c:v>4966.38519437302</c:v>
                </c:pt>
                <c:pt idx="832">
                  <c:v>4966.38519437302</c:v>
                </c:pt>
                <c:pt idx="833">
                  <c:v>4966.38519437302</c:v>
                </c:pt>
                <c:pt idx="834">
                  <c:v>4966.38519437302</c:v>
                </c:pt>
                <c:pt idx="835">
                  <c:v>4966.38519437302</c:v>
                </c:pt>
                <c:pt idx="836">
                  <c:v>4966.38519437302</c:v>
                </c:pt>
                <c:pt idx="837">
                  <c:v>4966.38519437302</c:v>
                </c:pt>
                <c:pt idx="838">
                  <c:v>4966.38519437302</c:v>
                </c:pt>
                <c:pt idx="839">
                  <c:v>4966.38519437302</c:v>
                </c:pt>
                <c:pt idx="840">
                  <c:v>4966.38519437302</c:v>
                </c:pt>
                <c:pt idx="841">
                  <c:v>4966.38519437302</c:v>
                </c:pt>
                <c:pt idx="842">
                  <c:v>4966.38519437302</c:v>
                </c:pt>
                <c:pt idx="843">
                  <c:v>4966.38519437302</c:v>
                </c:pt>
                <c:pt idx="844">
                  <c:v>4966.38519437302</c:v>
                </c:pt>
                <c:pt idx="845">
                  <c:v>4966.38519437302</c:v>
                </c:pt>
                <c:pt idx="846">
                  <c:v>4966.38519437302</c:v>
                </c:pt>
                <c:pt idx="847">
                  <c:v>4966.38519437302</c:v>
                </c:pt>
                <c:pt idx="848">
                  <c:v>4966.38519437302</c:v>
                </c:pt>
                <c:pt idx="849">
                  <c:v>4966.38519437302</c:v>
                </c:pt>
                <c:pt idx="850">
                  <c:v>4966.38519437302</c:v>
                </c:pt>
                <c:pt idx="851">
                  <c:v>4966.38519437302</c:v>
                </c:pt>
                <c:pt idx="852">
                  <c:v>4966.38519437302</c:v>
                </c:pt>
                <c:pt idx="853">
                  <c:v>4966.38519437302</c:v>
                </c:pt>
                <c:pt idx="854">
                  <c:v>4966.38519437302</c:v>
                </c:pt>
                <c:pt idx="855">
                  <c:v>4966.38519437302</c:v>
                </c:pt>
                <c:pt idx="856">
                  <c:v>4966.38519437302</c:v>
                </c:pt>
                <c:pt idx="857">
                  <c:v>4966.38519437302</c:v>
                </c:pt>
                <c:pt idx="858">
                  <c:v>4966.38519437302</c:v>
                </c:pt>
                <c:pt idx="859">
                  <c:v>4966.38519437302</c:v>
                </c:pt>
                <c:pt idx="860">
                  <c:v>4966.38519437302</c:v>
                </c:pt>
                <c:pt idx="861">
                  <c:v>4966.38519437302</c:v>
                </c:pt>
                <c:pt idx="862">
                  <c:v>4966.38519437302</c:v>
                </c:pt>
                <c:pt idx="863">
                  <c:v>4966.38519437302</c:v>
                </c:pt>
                <c:pt idx="864">
                  <c:v>4966.38519437302</c:v>
                </c:pt>
                <c:pt idx="865">
                  <c:v>4966.38519437302</c:v>
                </c:pt>
                <c:pt idx="866">
                  <c:v>4966.38519437302</c:v>
                </c:pt>
                <c:pt idx="867">
                  <c:v>4966.38519437302</c:v>
                </c:pt>
                <c:pt idx="868">
                  <c:v>4966.38519437302</c:v>
                </c:pt>
                <c:pt idx="869">
                  <c:v>4966.38519437302</c:v>
                </c:pt>
                <c:pt idx="870">
                  <c:v>4966.38519437302</c:v>
                </c:pt>
                <c:pt idx="871">
                  <c:v>4966.38519437302</c:v>
                </c:pt>
                <c:pt idx="872">
                  <c:v>4966.38519437302</c:v>
                </c:pt>
                <c:pt idx="873">
                  <c:v>4966.38519437302</c:v>
                </c:pt>
                <c:pt idx="874">
                  <c:v>4966.38519437302</c:v>
                </c:pt>
                <c:pt idx="875">
                  <c:v>4966.38519437302</c:v>
                </c:pt>
                <c:pt idx="876">
                  <c:v>4966.38519437302</c:v>
                </c:pt>
                <c:pt idx="877">
                  <c:v>4966.38519437302</c:v>
                </c:pt>
                <c:pt idx="878">
                  <c:v>4966.38519437302</c:v>
                </c:pt>
                <c:pt idx="879">
                  <c:v>4966.38519437302</c:v>
                </c:pt>
                <c:pt idx="880">
                  <c:v>4966.38519437302</c:v>
                </c:pt>
                <c:pt idx="881">
                  <c:v>4966.38519437302</c:v>
                </c:pt>
                <c:pt idx="882">
                  <c:v>4966.38519437302</c:v>
                </c:pt>
                <c:pt idx="883">
                  <c:v>4966.38519437302</c:v>
                </c:pt>
                <c:pt idx="884">
                  <c:v>4966.38519437302</c:v>
                </c:pt>
                <c:pt idx="885">
                  <c:v>4966.38519437302</c:v>
                </c:pt>
                <c:pt idx="886">
                  <c:v>4966.38519437302</c:v>
                </c:pt>
                <c:pt idx="887">
                  <c:v>4966.38519437302</c:v>
                </c:pt>
                <c:pt idx="888">
                  <c:v>4966.38519437302</c:v>
                </c:pt>
                <c:pt idx="889">
                  <c:v>4966.38519437302</c:v>
                </c:pt>
                <c:pt idx="890">
                  <c:v>4966.38519437302</c:v>
                </c:pt>
                <c:pt idx="891">
                  <c:v>4966.38519437302</c:v>
                </c:pt>
                <c:pt idx="892">
                  <c:v>4966.38519437302</c:v>
                </c:pt>
                <c:pt idx="893">
                  <c:v>4966.38519437302</c:v>
                </c:pt>
                <c:pt idx="894">
                  <c:v>4966.38519437302</c:v>
                </c:pt>
                <c:pt idx="895">
                  <c:v>4966.38519437302</c:v>
                </c:pt>
                <c:pt idx="896">
                  <c:v>4966.38519437302</c:v>
                </c:pt>
                <c:pt idx="897">
                  <c:v>4966.38519437302</c:v>
                </c:pt>
                <c:pt idx="898">
                  <c:v>4966.38519437302</c:v>
                </c:pt>
                <c:pt idx="899">
                  <c:v>4966.38519437302</c:v>
                </c:pt>
                <c:pt idx="900">
                  <c:v>4966.38519437302</c:v>
                </c:pt>
                <c:pt idx="901">
                  <c:v>4966.38519437302</c:v>
                </c:pt>
                <c:pt idx="902">
                  <c:v>4966.38519437302</c:v>
                </c:pt>
                <c:pt idx="903">
                  <c:v>4966.38519437302</c:v>
                </c:pt>
                <c:pt idx="904">
                  <c:v>4966.38519437302</c:v>
                </c:pt>
                <c:pt idx="905">
                  <c:v>4966.38519437302</c:v>
                </c:pt>
                <c:pt idx="906">
                  <c:v>4966.38519437302</c:v>
                </c:pt>
                <c:pt idx="907">
                  <c:v>4966.38519437302</c:v>
                </c:pt>
                <c:pt idx="908">
                  <c:v>4966.38519437302</c:v>
                </c:pt>
                <c:pt idx="909">
                  <c:v>4966.38519437302</c:v>
                </c:pt>
                <c:pt idx="910">
                  <c:v>4966.38519437302</c:v>
                </c:pt>
                <c:pt idx="911">
                  <c:v>4966.38519437302</c:v>
                </c:pt>
                <c:pt idx="912">
                  <c:v>4966.38519437302</c:v>
                </c:pt>
                <c:pt idx="913">
                  <c:v>4966.38519437302</c:v>
                </c:pt>
                <c:pt idx="914">
                  <c:v>4966.38519437302</c:v>
                </c:pt>
                <c:pt idx="915">
                  <c:v>4966.38519437302</c:v>
                </c:pt>
                <c:pt idx="916">
                  <c:v>4966.38519437302</c:v>
                </c:pt>
                <c:pt idx="917">
                  <c:v>4966.38519437302</c:v>
                </c:pt>
                <c:pt idx="918">
                  <c:v>4966.38519437302</c:v>
                </c:pt>
                <c:pt idx="919">
                  <c:v>4966.38519437302</c:v>
                </c:pt>
                <c:pt idx="920">
                  <c:v>4966.38519437302</c:v>
                </c:pt>
                <c:pt idx="921">
                  <c:v>4966.38519437302</c:v>
                </c:pt>
                <c:pt idx="922">
                  <c:v>4966.38519437302</c:v>
                </c:pt>
                <c:pt idx="923">
                  <c:v>4966.38519437302</c:v>
                </c:pt>
                <c:pt idx="924">
                  <c:v>4966.38519437302</c:v>
                </c:pt>
                <c:pt idx="925">
                  <c:v>4966.38519437302</c:v>
                </c:pt>
                <c:pt idx="926">
                  <c:v>4966.38519437302</c:v>
                </c:pt>
                <c:pt idx="927">
                  <c:v>4966.38519437302</c:v>
                </c:pt>
                <c:pt idx="928">
                  <c:v>4966.38519437302</c:v>
                </c:pt>
                <c:pt idx="929">
                  <c:v>4966.38519437302</c:v>
                </c:pt>
                <c:pt idx="930">
                  <c:v>4966.38519437302</c:v>
                </c:pt>
                <c:pt idx="931">
                  <c:v>4966.38519437302</c:v>
                </c:pt>
                <c:pt idx="932">
                  <c:v>4966.38519437302</c:v>
                </c:pt>
                <c:pt idx="933">
                  <c:v>4966.38519437302</c:v>
                </c:pt>
                <c:pt idx="934">
                  <c:v>4966.38519437302</c:v>
                </c:pt>
                <c:pt idx="935">
                  <c:v>4966.38519437302</c:v>
                </c:pt>
                <c:pt idx="936">
                  <c:v>4966.38519437302</c:v>
                </c:pt>
                <c:pt idx="937">
                  <c:v>4966.38519437302</c:v>
                </c:pt>
                <c:pt idx="938">
                  <c:v>4966.38519437302</c:v>
                </c:pt>
                <c:pt idx="939">
                  <c:v>4966.38519437302</c:v>
                </c:pt>
                <c:pt idx="940">
                  <c:v>4966.38519437302</c:v>
                </c:pt>
                <c:pt idx="941">
                  <c:v>4966.38519437302</c:v>
                </c:pt>
                <c:pt idx="942">
                  <c:v>4966.38519437302</c:v>
                </c:pt>
                <c:pt idx="943">
                  <c:v>4966.38519437302</c:v>
                </c:pt>
                <c:pt idx="944">
                  <c:v>4966.38519437302</c:v>
                </c:pt>
                <c:pt idx="945">
                  <c:v>4966.38519437302</c:v>
                </c:pt>
                <c:pt idx="946">
                  <c:v>4966.38519437302</c:v>
                </c:pt>
                <c:pt idx="947">
                  <c:v>4966.38519437302</c:v>
                </c:pt>
                <c:pt idx="948">
                  <c:v>4966.38519437302</c:v>
                </c:pt>
                <c:pt idx="949">
                  <c:v>4966.38519437302</c:v>
                </c:pt>
                <c:pt idx="950">
                  <c:v>4966.38519437302</c:v>
                </c:pt>
                <c:pt idx="951">
                  <c:v>4966.38519437302</c:v>
                </c:pt>
                <c:pt idx="952">
                  <c:v>4966.38519437302</c:v>
                </c:pt>
                <c:pt idx="953">
                  <c:v>4966.38519437302</c:v>
                </c:pt>
                <c:pt idx="954">
                  <c:v>4966.38519437302</c:v>
                </c:pt>
                <c:pt idx="955">
                  <c:v>4966.38519437302</c:v>
                </c:pt>
                <c:pt idx="956">
                  <c:v>4966.38519437302</c:v>
                </c:pt>
                <c:pt idx="957">
                  <c:v>4966.38519437302</c:v>
                </c:pt>
                <c:pt idx="958">
                  <c:v>4966.38519437302</c:v>
                </c:pt>
                <c:pt idx="959">
                  <c:v>4966.38519437302</c:v>
                </c:pt>
                <c:pt idx="960">
                  <c:v>4966.38519437302</c:v>
                </c:pt>
                <c:pt idx="961">
                  <c:v>4966.38519437302</c:v>
                </c:pt>
                <c:pt idx="962">
                  <c:v>4966.38519437302</c:v>
                </c:pt>
                <c:pt idx="963">
                  <c:v>4966.38519437302</c:v>
                </c:pt>
                <c:pt idx="964">
                  <c:v>4966.38519437302</c:v>
                </c:pt>
                <c:pt idx="965">
                  <c:v>4966.38519437302</c:v>
                </c:pt>
                <c:pt idx="966">
                  <c:v>4966.38519437302</c:v>
                </c:pt>
                <c:pt idx="967">
                  <c:v>4966.38519437302</c:v>
                </c:pt>
                <c:pt idx="968">
                  <c:v>4966.38519437302</c:v>
                </c:pt>
                <c:pt idx="969">
                  <c:v>4966.38519437302</c:v>
                </c:pt>
                <c:pt idx="970">
                  <c:v>4966.38519437302</c:v>
                </c:pt>
                <c:pt idx="971">
                  <c:v>4966.38519437302</c:v>
                </c:pt>
                <c:pt idx="972">
                  <c:v>4966.38519437302</c:v>
                </c:pt>
                <c:pt idx="973">
                  <c:v>4966.38519437302</c:v>
                </c:pt>
                <c:pt idx="974">
                  <c:v>4966.38519437302</c:v>
                </c:pt>
                <c:pt idx="975">
                  <c:v>4966.38519437302</c:v>
                </c:pt>
                <c:pt idx="976">
                  <c:v>4966.38519437302</c:v>
                </c:pt>
                <c:pt idx="977">
                  <c:v>4966.38519437302</c:v>
                </c:pt>
                <c:pt idx="978">
                  <c:v>4966.38519437302</c:v>
                </c:pt>
                <c:pt idx="979">
                  <c:v>4966.38519437302</c:v>
                </c:pt>
                <c:pt idx="980">
                  <c:v>4966.38519437302</c:v>
                </c:pt>
                <c:pt idx="981">
                  <c:v>4966.38519437302</c:v>
                </c:pt>
                <c:pt idx="982">
                  <c:v>4966.38519437302</c:v>
                </c:pt>
                <c:pt idx="983">
                  <c:v>4966.38519437302</c:v>
                </c:pt>
                <c:pt idx="984">
                  <c:v>4966.38519437302</c:v>
                </c:pt>
                <c:pt idx="985">
                  <c:v>4966.38519437302</c:v>
                </c:pt>
                <c:pt idx="986">
                  <c:v>4966.38519437302</c:v>
                </c:pt>
                <c:pt idx="987">
                  <c:v>4966.38519437302</c:v>
                </c:pt>
                <c:pt idx="988">
                  <c:v>4966.38519437302</c:v>
                </c:pt>
                <c:pt idx="989">
                  <c:v>4966.38519437302</c:v>
                </c:pt>
                <c:pt idx="990">
                  <c:v>4966.38519437302</c:v>
                </c:pt>
                <c:pt idx="991">
                  <c:v>4966.38519437302</c:v>
                </c:pt>
                <c:pt idx="992">
                  <c:v>4966.38519437302</c:v>
                </c:pt>
                <c:pt idx="993">
                  <c:v>4966.38519437302</c:v>
                </c:pt>
                <c:pt idx="994">
                  <c:v>4966.38519437302</c:v>
                </c:pt>
                <c:pt idx="995">
                  <c:v>4966.38519437302</c:v>
                </c:pt>
                <c:pt idx="996">
                  <c:v>4966.38519437302</c:v>
                </c:pt>
                <c:pt idx="997">
                  <c:v>4966.38519437302</c:v>
                </c:pt>
                <c:pt idx="998">
                  <c:v>4966.38519437302</c:v>
                </c:pt>
                <c:pt idx="999">
                  <c:v>4966.38519437302</c:v>
                </c:pt>
                <c:pt idx="1000">
                  <c:v>4966.38519437302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4966.38519437302</c:v>
                </c:pt>
                <c:pt idx="1">
                  <c:v>4966.38519437302</c:v>
                </c:pt>
                <c:pt idx="2">
                  <c:v>4966.38519437302</c:v>
                </c:pt>
                <c:pt idx="3">
                  <c:v>4966.38519437302</c:v>
                </c:pt>
                <c:pt idx="4">
                  <c:v>4966.38519437302</c:v>
                </c:pt>
                <c:pt idx="5">
                  <c:v>4966.38519437302</c:v>
                </c:pt>
                <c:pt idx="6">
                  <c:v>4966.38519437302</c:v>
                </c:pt>
                <c:pt idx="7">
                  <c:v>4966.38519437302</c:v>
                </c:pt>
                <c:pt idx="8">
                  <c:v>4966.38519437302</c:v>
                </c:pt>
                <c:pt idx="9">
                  <c:v>4966.38519437302</c:v>
                </c:pt>
                <c:pt idx="10">
                  <c:v>4966.38519437302</c:v>
                </c:pt>
                <c:pt idx="11">
                  <c:v>4966.38519437302</c:v>
                </c:pt>
                <c:pt idx="12">
                  <c:v>4966.38519437302</c:v>
                </c:pt>
                <c:pt idx="13">
                  <c:v>4966.38519437302</c:v>
                </c:pt>
                <c:pt idx="14">
                  <c:v>4966.38519437302</c:v>
                </c:pt>
                <c:pt idx="15">
                  <c:v>4966.38519437302</c:v>
                </c:pt>
                <c:pt idx="16">
                  <c:v>4966.38519437302</c:v>
                </c:pt>
                <c:pt idx="17">
                  <c:v>4966.38519437302</c:v>
                </c:pt>
                <c:pt idx="18">
                  <c:v>4966.38519437302</c:v>
                </c:pt>
                <c:pt idx="19">
                  <c:v>4966.38519437302</c:v>
                </c:pt>
                <c:pt idx="20">
                  <c:v>4966.38519437302</c:v>
                </c:pt>
                <c:pt idx="21">
                  <c:v>4966.38519437302</c:v>
                </c:pt>
                <c:pt idx="22">
                  <c:v>4966.38519437302</c:v>
                </c:pt>
                <c:pt idx="23">
                  <c:v>4966.38519437302</c:v>
                </c:pt>
                <c:pt idx="24">
                  <c:v>4966.38519437302</c:v>
                </c:pt>
                <c:pt idx="25">
                  <c:v>4966.38519437302</c:v>
                </c:pt>
                <c:pt idx="26">
                  <c:v>4966.38519437302</c:v>
                </c:pt>
                <c:pt idx="27">
                  <c:v>4966.38519437302</c:v>
                </c:pt>
                <c:pt idx="28">
                  <c:v>4966.38519437302</c:v>
                </c:pt>
                <c:pt idx="29">
                  <c:v>4966.38519437302</c:v>
                </c:pt>
                <c:pt idx="30">
                  <c:v>4966.38519437302</c:v>
                </c:pt>
                <c:pt idx="31">
                  <c:v>4966.38519437302</c:v>
                </c:pt>
                <c:pt idx="32">
                  <c:v>4966.38519437302</c:v>
                </c:pt>
                <c:pt idx="33">
                  <c:v>4966.38519437302</c:v>
                </c:pt>
                <c:pt idx="34">
                  <c:v>4966.38519437302</c:v>
                </c:pt>
                <c:pt idx="35">
                  <c:v>4966.38519437302</c:v>
                </c:pt>
                <c:pt idx="36">
                  <c:v>4966.38519437302</c:v>
                </c:pt>
                <c:pt idx="37">
                  <c:v>4966.38519437302</c:v>
                </c:pt>
                <c:pt idx="38">
                  <c:v>4966.38519437302</c:v>
                </c:pt>
                <c:pt idx="39">
                  <c:v>4966.38519437302</c:v>
                </c:pt>
                <c:pt idx="40">
                  <c:v>4966.38519437302</c:v>
                </c:pt>
                <c:pt idx="41">
                  <c:v>4966.38519437302</c:v>
                </c:pt>
                <c:pt idx="42">
                  <c:v>4966.38519437302</c:v>
                </c:pt>
                <c:pt idx="43">
                  <c:v>4966.38519437302</c:v>
                </c:pt>
                <c:pt idx="44">
                  <c:v>4966.38519437302</c:v>
                </c:pt>
                <c:pt idx="45">
                  <c:v>4966.38519437302</c:v>
                </c:pt>
                <c:pt idx="46">
                  <c:v>4966.38519437302</c:v>
                </c:pt>
                <c:pt idx="47">
                  <c:v>4966.38519437302</c:v>
                </c:pt>
                <c:pt idx="48">
                  <c:v>4966.38519437302</c:v>
                </c:pt>
                <c:pt idx="49">
                  <c:v>4966.38519437302</c:v>
                </c:pt>
                <c:pt idx="50">
                  <c:v>4966.38519437302</c:v>
                </c:pt>
                <c:pt idx="51">
                  <c:v>4966.38519437302</c:v>
                </c:pt>
                <c:pt idx="52">
                  <c:v>4966.38519437302</c:v>
                </c:pt>
                <c:pt idx="53">
                  <c:v>4966.38519437302</c:v>
                </c:pt>
                <c:pt idx="54">
                  <c:v>4966.38519437302</c:v>
                </c:pt>
                <c:pt idx="55">
                  <c:v>4966.38519437302</c:v>
                </c:pt>
                <c:pt idx="56">
                  <c:v>4966.38519437302</c:v>
                </c:pt>
                <c:pt idx="57">
                  <c:v>4966.38519437302</c:v>
                </c:pt>
                <c:pt idx="58">
                  <c:v>4966.38519437302</c:v>
                </c:pt>
                <c:pt idx="59">
                  <c:v>4966.38519437302</c:v>
                </c:pt>
                <c:pt idx="60">
                  <c:v>4966.38519437302</c:v>
                </c:pt>
                <c:pt idx="61">
                  <c:v>4966.38519437302</c:v>
                </c:pt>
                <c:pt idx="62">
                  <c:v>4966.38519437302</c:v>
                </c:pt>
                <c:pt idx="63">
                  <c:v>4966.38519437302</c:v>
                </c:pt>
                <c:pt idx="64">
                  <c:v>4966.38519437302</c:v>
                </c:pt>
                <c:pt idx="65">
                  <c:v>4966.38519437302</c:v>
                </c:pt>
                <c:pt idx="66">
                  <c:v>4966.38519437302</c:v>
                </c:pt>
                <c:pt idx="67">
                  <c:v>4966.38519437302</c:v>
                </c:pt>
                <c:pt idx="68">
                  <c:v>4966.38519437302</c:v>
                </c:pt>
                <c:pt idx="69">
                  <c:v>4966.38519437302</c:v>
                </c:pt>
                <c:pt idx="70">
                  <c:v>4966.38519437302</c:v>
                </c:pt>
                <c:pt idx="71">
                  <c:v>4966.38519437302</c:v>
                </c:pt>
                <c:pt idx="72">
                  <c:v>4966.38519437302</c:v>
                </c:pt>
                <c:pt idx="73">
                  <c:v>4966.38519437302</c:v>
                </c:pt>
                <c:pt idx="74">
                  <c:v>4966.38519437302</c:v>
                </c:pt>
                <c:pt idx="75">
                  <c:v>4966.38519437302</c:v>
                </c:pt>
                <c:pt idx="76">
                  <c:v>4966.38519437302</c:v>
                </c:pt>
                <c:pt idx="77">
                  <c:v>4966.38519437302</c:v>
                </c:pt>
                <c:pt idx="78">
                  <c:v>4966.38519437302</c:v>
                </c:pt>
                <c:pt idx="79">
                  <c:v>4966.38519437302</c:v>
                </c:pt>
                <c:pt idx="80">
                  <c:v>4966.38519437302</c:v>
                </c:pt>
                <c:pt idx="81">
                  <c:v>4966.38519437302</c:v>
                </c:pt>
                <c:pt idx="82">
                  <c:v>4966.38519437302</c:v>
                </c:pt>
                <c:pt idx="83">
                  <c:v>4966.38519437302</c:v>
                </c:pt>
                <c:pt idx="84">
                  <c:v>4966.38519437302</c:v>
                </c:pt>
                <c:pt idx="85">
                  <c:v>4966.38519437302</c:v>
                </c:pt>
                <c:pt idx="86">
                  <c:v>4966.38519437302</c:v>
                </c:pt>
                <c:pt idx="87">
                  <c:v>4966.38519437302</c:v>
                </c:pt>
                <c:pt idx="88">
                  <c:v>4966.38519437302</c:v>
                </c:pt>
                <c:pt idx="89">
                  <c:v>4966.38519437302</c:v>
                </c:pt>
                <c:pt idx="90">
                  <c:v>4966.38519437302</c:v>
                </c:pt>
                <c:pt idx="91">
                  <c:v>4966.38519437302</c:v>
                </c:pt>
                <c:pt idx="92">
                  <c:v>4966.38519437302</c:v>
                </c:pt>
                <c:pt idx="93">
                  <c:v>4966.38519437302</c:v>
                </c:pt>
                <c:pt idx="94">
                  <c:v>4966.38519437302</c:v>
                </c:pt>
                <c:pt idx="95">
                  <c:v>4966.38519437302</c:v>
                </c:pt>
                <c:pt idx="96">
                  <c:v>4966.38519437302</c:v>
                </c:pt>
                <c:pt idx="97">
                  <c:v>4966.38519437302</c:v>
                </c:pt>
                <c:pt idx="98">
                  <c:v>4966.38519437302</c:v>
                </c:pt>
                <c:pt idx="99">
                  <c:v>4966.38519437302</c:v>
                </c:pt>
                <c:pt idx="100">
                  <c:v>4966.38519437302</c:v>
                </c:pt>
                <c:pt idx="101">
                  <c:v>4966.38519437302</c:v>
                </c:pt>
                <c:pt idx="102">
                  <c:v>4966.38519437302</c:v>
                </c:pt>
                <c:pt idx="103">
                  <c:v>4966.38519437302</c:v>
                </c:pt>
                <c:pt idx="104">
                  <c:v>4966.38519437302</c:v>
                </c:pt>
                <c:pt idx="105">
                  <c:v>4966.38519437302</c:v>
                </c:pt>
                <c:pt idx="106">
                  <c:v>4966.38519437302</c:v>
                </c:pt>
                <c:pt idx="107">
                  <c:v>4966.38519437302</c:v>
                </c:pt>
                <c:pt idx="108">
                  <c:v>4966.38519437302</c:v>
                </c:pt>
                <c:pt idx="109">
                  <c:v>4966.38519437302</c:v>
                </c:pt>
                <c:pt idx="110">
                  <c:v>4966.38519437302</c:v>
                </c:pt>
                <c:pt idx="111">
                  <c:v>4966.38519437302</c:v>
                </c:pt>
                <c:pt idx="112">
                  <c:v>4966.38519437302</c:v>
                </c:pt>
                <c:pt idx="113">
                  <c:v>4966.38519437302</c:v>
                </c:pt>
                <c:pt idx="114">
                  <c:v>4966.38519437302</c:v>
                </c:pt>
                <c:pt idx="115">
                  <c:v>4966.38519437302</c:v>
                </c:pt>
                <c:pt idx="116">
                  <c:v>4966.38519437302</c:v>
                </c:pt>
                <c:pt idx="117">
                  <c:v>4966.38519437302</c:v>
                </c:pt>
                <c:pt idx="118">
                  <c:v>4966.38519437302</c:v>
                </c:pt>
                <c:pt idx="119">
                  <c:v>4966.38519437302</c:v>
                </c:pt>
                <c:pt idx="120">
                  <c:v>4966.38519437302</c:v>
                </c:pt>
                <c:pt idx="121">
                  <c:v>4966.38519437302</c:v>
                </c:pt>
                <c:pt idx="122">
                  <c:v>4966.38519437302</c:v>
                </c:pt>
                <c:pt idx="123">
                  <c:v>4966.38519437302</c:v>
                </c:pt>
                <c:pt idx="124">
                  <c:v>4966.38519437302</c:v>
                </c:pt>
                <c:pt idx="125">
                  <c:v>4966.38519437302</c:v>
                </c:pt>
                <c:pt idx="126">
                  <c:v>4966.38519437302</c:v>
                </c:pt>
                <c:pt idx="127">
                  <c:v>4966.38519437302</c:v>
                </c:pt>
                <c:pt idx="128">
                  <c:v>4966.38519437302</c:v>
                </c:pt>
                <c:pt idx="129">
                  <c:v>4966.38519437302</c:v>
                </c:pt>
                <c:pt idx="130">
                  <c:v>4966.38519437302</c:v>
                </c:pt>
                <c:pt idx="131">
                  <c:v>4966.38519437302</c:v>
                </c:pt>
                <c:pt idx="132">
                  <c:v>4966.38519437302</c:v>
                </c:pt>
                <c:pt idx="133">
                  <c:v>4966.38519437302</c:v>
                </c:pt>
                <c:pt idx="134">
                  <c:v>4966.38519437302</c:v>
                </c:pt>
                <c:pt idx="135">
                  <c:v>4966.38519437302</c:v>
                </c:pt>
                <c:pt idx="136">
                  <c:v>4966.38519437302</c:v>
                </c:pt>
                <c:pt idx="137">
                  <c:v>4966.38519437302</c:v>
                </c:pt>
                <c:pt idx="138">
                  <c:v>4966.38519437302</c:v>
                </c:pt>
                <c:pt idx="139">
                  <c:v>4966.38519437302</c:v>
                </c:pt>
                <c:pt idx="140">
                  <c:v>4966.38519437302</c:v>
                </c:pt>
                <c:pt idx="141">
                  <c:v>4966.38519437302</c:v>
                </c:pt>
                <c:pt idx="142">
                  <c:v>4966.38519437302</c:v>
                </c:pt>
                <c:pt idx="143">
                  <c:v>4966.38519437302</c:v>
                </c:pt>
                <c:pt idx="144">
                  <c:v>4966.38519437302</c:v>
                </c:pt>
                <c:pt idx="145">
                  <c:v>4966.38519437302</c:v>
                </c:pt>
                <c:pt idx="146">
                  <c:v>4966.38519437302</c:v>
                </c:pt>
                <c:pt idx="147">
                  <c:v>4966.38519437302</c:v>
                </c:pt>
                <c:pt idx="148">
                  <c:v>4966.38519437302</c:v>
                </c:pt>
                <c:pt idx="149">
                  <c:v>4966.38519437302</c:v>
                </c:pt>
                <c:pt idx="150">
                  <c:v>4966.38519437302</c:v>
                </c:pt>
                <c:pt idx="151">
                  <c:v>4966.38519437302</c:v>
                </c:pt>
                <c:pt idx="152">
                  <c:v>4966.38519437302</c:v>
                </c:pt>
                <c:pt idx="153">
                  <c:v>4966.38519437302</c:v>
                </c:pt>
                <c:pt idx="154">
                  <c:v>4966.38519437302</c:v>
                </c:pt>
                <c:pt idx="155">
                  <c:v>4966.38519437302</c:v>
                </c:pt>
                <c:pt idx="156">
                  <c:v>4966.38519437302</c:v>
                </c:pt>
                <c:pt idx="157">
                  <c:v>4966.38519437302</c:v>
                </c:pt>
                <c:pt idx="158">
                  <c:v>4966.38519437302</c:v>
                </c:pt>
                <c:pt idx="159">
                  <c:v>4966.38519437302</c:v>
                </c:pt>
                <c:pt idx="160">
                  <c:v>4966.38519437302</c:v>
                </c:pt>
                <c:pt idx="161">
                  <c:v>4966.38519437302</c:v>
                </c:pt>
                <c:pt idx="162">
                  <c:v>4966.38519437302</c:v>
                </c:pt>
                <c:pt idx="163">
                  <c:v>4966.38519437302</c:v>
                </c:pt>
                <c:pt idx="164">
                  <c:v>4966.38519437302</c:v>
                </c:pt>
                <c:pt idx="165">
                  <c:v>4966.38519437302</c:v>
                </c:pt>
                <c:pt idx="166">
                  <c:v>4966.38519437302</c:v>
                </c:pt>
                <c:pt idx="167">
                  <c:v>4966.38519437302</c:v>
                </c:pt>
                <c:pt idx="168">
                  <c:v>4966.38519437302</c:v>
                </c:pt>
                <c:pt idx="169">
                  <c:v>4966.38519437302</c:v>
                </c:pt>
                <c:pt idx="170">
                  <c:v>4966.38519437302</c:v>
                </c:pt>
                <c:pt idx="171">
                  <c:v>4966.38519437302</c:v>
                </c:pt>
                <c:pt idx="172">
                  <c:v>4966.38519437302</c:v>
                </c:pt>
                <c:pt idx="173">
                  <c:v>4966.38519437302</c:v>
                </c:pt>
                <c:pt idx="174">
                  <c:v>4966.38519437302</c:v>
                </c:pt>
                <c:pt idx="175">
                  <c:v>4966.38519437302</c:v>
                </c:pt>
                <c:pt idx="176">
                  <c:v>4966.38519437302</c:v>
                </c:pt>
                <c:pt idx="177">
                  <c:v>4966.38519437302</c:v>
                </c:pt>
                <c:pt idx="178">
                  <c:v>4966.38519437302</c:v>
                </c:pt>
                <c:pt idx="179">
                  <c:v>4966.38519437302</c:v>
                </c:pt>
                <c:pt idx="180">
                  <c:v>4966.38519437302</c:v>
                </c:pt>
                <c:pt idx="181">
                  <c:v>4966.38519437302</c:v>
                </c:pt>
                <c:pt idx="182">
                  <c:v>4966.38519437302</c:v>
                </c:pt>
                <c:pt idx="183">
                  <c:v>4966.38519437302</c:v>
                </c:pt>
                <c:pt idx="184">
                  <c:v>4966.38519437302</c:v>
                </c:pt>
                <c:pt idx="185">
                  <c:v>4966.38519437302</c:v>
                </c:pt>
                <c:pt idx="186">
                  <c:v>4966.38519437302</c:v>
                </c:pt>
                <c:pt idx="187">
                  <c:v>4966.38519437302</c:v>
                </c:pt>
                <c:pt idx="188">
                  <c:v>4966.38519437302</c:v>
                </c:pt>
                <c:pt idx="189">
                  <c:v>4966.38519437302</c:v>
                </c:pt>
                <c:pt idx="190">
                  <c:v>4966.38519437302</c:v>
                </c:pt>
                <c:pt idx="191">
                  <c:v>4966.38519437302</c:v>
                </c:pt>
                <c:pt idx="192">
                  <c:v>4966.38519437302</c:v>
                </c:pt>
                <c:pt idx="193">
                  <c:v>4966.38519437302</c:v>
                </c:pt>
                <c:pt idx="194">
                  <c:v>4966.38519437302</c:v>
                </c:pt>
                <c:pt idx="195">
                  <c:v>4966.38519437302</c:v>
                </c:pt>
                <c:pt idx="196">
                  <c:v>4966.38519437302</c:v>
                </c:pt>
                <c:pt idx="197">
                  <c:v>4966.38519437302</c:v>
                </c:pt>
                <c:pt idx="198">
                  <c:v>4966.38519437302</c:v>
                </c:pt>
                <c:pt idx="199">
                  <c:v>4966.38519437302</c:v>
                </c:pt>
                <c:pt idx="200">
                  <c:v>4966.38519437302</c:v>
                </c:pt>
                <c:pt idx="201">
                  <c:v>4966.38519437302</c:v>
                </c:pt>
                <c:pt idx="202">
                  <c:v>4966.38519437302</c:v>
                </c:pt>
                <c:pt idx="203">
                  <c:v>4966.38519437302</c:v>
                </c:pt>
                <c:pt idx="204">
                  <c:v>4966.38519437302</c:v>
                </c:pt>
                <c:pt idx="205">
                  <c:v>4966.38519437302</c:v>
                </c:pt>
                <c:pt idx="206">
                  <c:v>4966.38519437302</c:v>
                </c:pt>
                <c:pt idx="207">
                  <c:v>4966.38519437302</c:v>
                </c:pt>
                <c:pt idx="208">
                  <c:v>4966.38519437302</c:v>
                </c:pt>
                <c:pt idx="209">
                  <c:v>4966.38519437302</c:v>
                </c:pt>
                <c:pt idx="210">
                  <c:v>4966.38519437302</c:v>
                </c:pt>
                <c:pt idx="211">
                  <c:v>4966.38519437302</c:v>
                </c:pt>
                <c:pt idx="212">
                  <c:v>4966.38519437302</c:v>
                </c:pt>
                <c:pt idx="213">
                  <c:v>4966.38519437302</c:v>
                </c:pt>
                <c:pt idx="214">
                  <c:v>4966.38519437302</c:v>
                </c:pt>
                <c:pt idx="215">
                  <c:v>4966.38519437302</c:v>
                </c:pt>
                <c:pt idx="216">
                  <c:v>4966.38519437302</c:v>
                </c:pt>
                <c:pt idx="217">
                  <c:v>4966.38519437302</c:v>
                </c:pt>
                <c:pt idx="218">
                  <c:v>4966.38519437302</c:v>
                </c:pt>
                <c:pt idx="219">
                  <c:v>4966.38519437302</c:v>
                </c:pt>
                <c:pt idx="220">
                  <c:v>4966.38519437302</c:v>
                </c:pt>
                <c:pt idx="221">
                  <c:v>4966.38519437302</c:v>
                </c:pt>
                <c:pt idx="222">
                  <c:v>4966.38519437302</c:v>
                </c:pt>
                <c:pt idx="223">
                  <c:v>4966.38519437302</c:v>
                </c:pt>
                <c:pt idx="224">
                  <c:v>4966.38519437302</c:v>
                </c:pt>
                <c:pt idx="225">
                  <c:v>4966.38519437302</c:v>
                </c:pt>
                <c:pt idx="226">
                  <c:v>4966.38519437302</c:v>
                </c:pt>
                <c:pt idx="227">
                  <c:v>4966.38519437302</c:v>
                </c:pt>
                <c:pt idx="228">
                  <c:v>4966.38519437302</c:v>
                </c:pt>
                <c:pt idx="229">
                  <c:v>4966.38519437302</c:v>
                </c:pt>
                <c:pt idx="230">
                  <c:v>4966.38519437302</c:v>
                </c:pt>
                <c:pt idx="231">
                  <c:v>4966.38519437302</c:v>
                </c:pt>
                <c:pt idx="232">
                  <c:v>4966.38519437302</c:v>
                </c:pt>
                <c:pt idx="233">
                  <c:v>4966.38519437302</c:v>
                </c:pt>
                <c:pt idx="234">
                  <c:v>4966.38519437302</c:v>
                </c:pt>
                <c:pt idx="235">
                  <c:v>4966.38519437302</c:v>
                </c:pt>
                <c:pt idx="236">
                  <c:v>4966.38519437302</c:v>
                </c:pt>
                <c:pt idx="237">
                  <c:v>4966.38519437302</c:v>
                </c:pt>
                <c:pt idx="238">
                  <c:v>4966.38519437302</c:v>
                </c:pt>
                <c:pt idx="239">
                  <c:v>4966.38519437302</c:v>
                </c:pt>
                <c:pt idx="240">
                  <c:v>4966.38519437302</c:v>
                </c:pt>
                <c:pt idx="241">
                  <c:v>4966.38519437302</c:v>
                </c:pt>
                <c:pt idx="242">
                  <c:v>4966.38519437302</c:v>
                </c:pt>
                <c:pt idx="243">
                  <c:v>4966.38519437302</c:v>
                </c:pt>
                <c:pt idx="244">
                  <c:v>4966.38519437302</c:v>
                </c:pt>
                <c:pt idx="245">
                  <c:v>4966.38519437302</c:v>
                </c:pt>
                <c:pt idx="246">
                  <c:v>4966.38519437302</c:v>
                </c:pt>
                <c:pt idx="247">
                  <c:v>4966.38519437302</c:v>
                </c:pt>
                <c:pt idx="248">
                  <c:v>4966.38519437302</c:v>
                </c:pt>
                <c:pt idx="249">
                  <c:v>4966.38519437302</c:v>
                </c:pt>
                <c:pt idx="250">
                  <c:v>4966.38519437302</c:v>
                </c:pt>
                <c:pt idx="251">
                  <c:v>4966.38519437302</c:v>
                </c:pt>
                <c:pt idx="252">
                  <c:v>4966.38519437302</c:v>
                </c:pt>
                <c:pt idx="253">
                  <c:v>4966.38519437302</c:v>
                </c:pt>
                <c:pt idx="254">
                  <c:v>4966.38519437302</c:v>
                </c:pt>
                <c:pt idx="255">
                  <c:v>4966.38519437302</c:v>
                </c:pt>
                <c:pt idx="256">
                  <c:v>4966.38519437302</c:v>
                </c:pt>
                <c:pt idx="257">
                  <c:v>4966.38519437302</c:v>
                </c:pt>
                <c:pt idx="258">
                  <c:v>4966.38519437302</c:v>
                </c:pt>
                <c:pt idx="259">
                  <c:v>4966.38519437302</c:v>
                </c:pt>
                <c:pt idx="260">
                  <c:v>4966.38519437302</c:v>
                </c:pt>
                <c:pt idx="261">
                  <c:v>4966.38519437302</c:v>
                </c:pt>
                <c:pt idx="262">
                  <c:v>4966.38519437302</c:v>
                </c:pt>
                <c:pt idx="263">
                  <c:v>4966.38519437302</c:v>
                </c:pt>
                <c:pt idx="264">
                  <c:v>4966.38519437302</c:v>
                </c:pt>
                <c:pt idx="265">
                  <c:v>4966.38519437302</c:v>
                </c:pt>
                <c:pt idx="266">
                  <c:v>4966.38519437302</c:v>
                </c:pt>
                <c:pt idx="267">
                  <c:v>4966.38519437302</c:v>
                </c:pt>
                <c:pt idx="268">
                  <c:v>4966.38519437302</c:v>
                </c:pt>
                <c:pt idx="269">
                  <c:v>4966.38519437302</c:v>
                </c:pt>
                <c:pt idx="270">
                  <c:v>4966.38519437302</c:v>
                </c:pt>
                <c:pt idx="271">
                  <c:v>4966.38519437302</c:v>
                </c:pt>
                <c:pt idx="272">
                  <c:v>4966.38519437302</c:v>
                </c:pt>
                <c:pt idx="273">
                  <c:v>4966.38519437302</c:v>
                </c:pt>
                <c:pt idx="274">
                  <c:v>4966.38519437302</c:v>
                </c:pt>
                <c:pt idx="275">
                  <c:v>4966.38519437302</c:v>
                </c:pt>
                <c:pt idx="276">
                  <c:v>4966.38519437302</c:v>
                </c:pt>
                <c:pt idx="277">
                  <c:v>4966.38519437302</c:v>
                </c:pt>
                <c:pt idx="278">
                  <c:v>4966.38519437302</c:v>
                </c:pt>
                <c:pt idx="279">
                  <c:v>4966.38519437302</c:v>
                </c:pt>
                <c:pt idx="280">
                  <c:v>4966.38519437302</c:v>
                </c:pt>
                <c:pt idx="281">
                  <c:v>4966.38519437302</c:v>
                </c:pt>
                <c:pt idx="282">
                  <c:v>4966.38519437302</c:v>
                </c:pt>
                <c:pt idx="283">
                  <c:v>4966.38519437302</c:v>
                </c:pt>
                <c:pt idx="284">
                  <c:v>4966.38519437302</c:v>
                </c:pt>
                <c:pt idx="285">
                  <c:v>4966.38519437302</c:v>
                </c:pt>
                <c:pt idx="286">
                  <c:v>4966.38519437302</c:v>
                </c:pt>
                <c:pt idx="287">
                  <c:v>4966.38519437302</c:v>
                </c:pt>
                <c:pt idx="288">
                  <c:v>4966.38519437302</c:v>
                </c:pt>
                <c:pt idx="289">
                  <c:v>4966.38519437302</c:v>
                </c:pt>
                <c:pt idx="290">
                  <c:v>4966.38519437302</c:v>
                </c:pt>
                <c:pt idx="291">
                  <c:v>4966.38519437302</c:v>
                </c:pt>
                <c:pt idx="292">
                  <c:v>4966.38519437302</c:v>
                </c:pt>
                <c:pt idx="293">
                  <c:v>4966.38519437302</c:v>
                </c:pt>
                <c:pt idx="294">
                  <c:v>4966.38519437302</c:v>
                </c:pt>
                <c:pt idx="295">
                  <c:v>4966.38519437302</c:v>
                </c:pt>
                <c:pt idx="296">
                  <c:v>4966.38519437302</c:v>
                </c:pt>
                <c:pt idx="297">
                  <c:v>4966.38519437302</c:v>
                </c:pt>
                <c:pt idx="298">
                  <c:v>4966.38519437302</c:v>
                </c:pt>
                <c:pt idx="299">
                  <c:v>4966.38519437302</c:v>
                </c:pt>
                <c:pt idx="300">
                  <c:v>4966.38519437302</c:v>
                </c:pt>
                <c:pt idx="301">
                  <c:v>4966.38519437302</c:v>
                </c:pt>
                <c:pt idx="302">
                  <c:v>4966.38519437302</c:v>
                </c:pt>
                <c:pt idx="303">
                  <c:v>4966.38519437302</c:v>
                </c:pt>
                <c:pt idx="304">
                  <c:v>4966.38519437302</c:v>
                </c:pt>
                <c:pt idx="305">
                  <c:v>4966.38519437302</c:v>
                </c:pt>
                <c:pt idx="306">
                  <c:v>4966.38519437302</c:v>
                </c:pt>
                <c:pt idx="307">
                  <c:v>4966.38519437302</c:v>
                </c:pt>
                <c:pt idx="308">
                  <c:v>4966.38519437302</c:v>
                </c:pt>
                <c:pt idx="309">
                  <c:v>4966.38519437302</c:v>
                </c:pt>
                <c:pt idx="310">
                  <c:v>4966.38519437302</c:v>
                </c:pt>
                <c:pt idx="311">
                  <c:v>4966.38519437302</c:v>
                </c:pt>
                <c:pt idx="312">
                  <c:v>4966.38519437302</c:v>
                </c:pt>
                <c:pt idx="313">
                  <c:v>4966.38519437302</c:v>
                </c:pt>
                <c:pt idx="314">
                  <c:v>4966.38519437302</c:v>
                </c:pt>
                <c:pt idx="315">
                  <c:v>4966.38519437302</c:v>
                </c:pt>
                <c:pt idx="316">
                  <c:v>4966.38519437302</c:v>
                </c:pt>
                <c:pt idx="317">
                  <c:v>4966.38519437302</c:v>
                </c:pt>
                <c:pt idx="318">
                  <c:v>4966.38519437302</c:v>
                </c:pt>
                <c:pt idx="319">
                  <c:v>4966.38519437302</c:v>
                </c:pt>
                <c:pt idx="320">
                  <c:v>4966.38519437302</c:v>
                </c:pt>
                <c:pt idx="321">
                  <c:v>4966.38519437302</c:v>
                </c:pt>
                <c:pt idx="322">
                  <c:v>4966.38519437302</c:v>
                </c:pt>
                <c:pt idx="323">
                  <c:v>4966.38519437302</c:v>
                </c:pt>
                <c:pt idx="324">
                  <c:v>4966.38519437302</c:v>
                </c:pt>
                <c:pt idx="325">
                  <c:v>4966.38519437302</c:v>
                </c:pt>
                <c:pt idx="326">
                  <c:v>4966.38519437302</c:v>
                </c:pt>
                <c:pt idx="327">
                  <c:v>4966.38519437302</c:v>
                </c:pt>
                <c:pt idx="328">
                  <c:v>4966.38519437302</c:v>
                </c:pt>
                <c:pt idx="329">
                  <c:v>4966.38519437302</c:v>
                </c:pt>
                <c:pt idx="330">
                  <c:v>4966.38519437302</c:v>
                </c:pt>
                <c:pt idx="331">
                  <c:v>4966.38519437302</c:v>
                </c:pt>
                <c:pt idx="332">
                  <c:v>4966.38519437302</c:v>
                </c:pt>
                <c:pt idx="333">
                  <c:v>4966.38519437302</c:v>
                </c:pt>
                <c:pt idx="334">
                  <c:v>4966.38519437302</c:v>
                </c:pt>
                <c:pt idx="335">
                  <c:v>4966.38519437302</c:v>
                </c:pt>
                <c:pt idx="336">
                  <c:v>4966.38519437302</c:v>
                </c:pt>
                <c:pt idx="337">
                  <c:v>4966.38519437302</c:v>
                </c:pt>
                <c:pt idx="338">
                  <c:v>4966.38519437302</c:v>
                </c:pt>
                <c:pt idx="339">
                  <c:v>4966.38519437302</c:v>
                </c:pt>
                <c:pt idx="340">
                  <c:v>4966.38519437302</c:v>
                </c:pt>
                <c:pt idx="341">
                  <c:v>4966.38519437302</c:v>
                </c:pt>
                <c:pt idx="342">
                  <c:v>4966.38519437302</c:v>
                </c:pt>
                <c:pt idx="343">
                  <c:v>4966.38519437302</c:v>
                </c:pt>
                <c:pt idx="344">
                  <c:v>4966.38519437302</c:v>
                </c:pt>
                <c:pt idx="345">
                  <c:v>4966.38519437302</c:v>
                </c:pt>
                <c:pt idx="346">
                  <c:v>4966.38519437302</c:v>
                </c:pt>
                <c:pt idx="347">
                  <c:v>4966.38519437302</c:v>
                </c:pt>
                <c:pt idx="348">
                  <c:v>4966.38519437302</c:v>
                </c:pt>
                <c:pt idx="349">
                  <c:v>4966.38519437302</c:v>
                </c:pt>
                <c:pt idx="350">
                  <c:v>4966.38519437302</c:v>
                </c:pt>
                <c:pt idx="351">
                  <c:v>4966.38519437302</c:v>
                </c:pt>
                <c:pt idx="352">
                  <c:v>4966.38519437302</c:v>
                </c:pt>
                <c:pt idx="353">
                  <c:v>4966.38519437302</c:v>
                </c:pt>
                <c:pt idx="354">
                  <c:v>4966.38519437302</c:v>
                </c:pt>
                <c:pt idx="355">
                  <c:v>4966.38519437302</c:v>
                </c:pt>
                <c:pt idx="356">
                  <c:v>4966.38519437302</c:v>
                </c:pt>
                <c:pt idx="357">
                  <c:v>4966.38519437302</c:v>
                </c:pt>
                <c:pt idx="358">
                  <c:v>4966.38519437302</c:v>
                </c:pt>
                <c:pt idx="359">
                  <c:v>4966.38519437302</c:v>
                </c:pt>
                <c:pt idx="360">
                  <c:v>4966.38519437302</c:v>
                </c:pt>
                <c:pt idx="361">
                  <c:v>4966.38519437302</c:v>
                </c:pt>
                <c:pt idx="362">
                  <c:v>4966.38519437302</c:v>
                </c:pt>
                <c:pt idx="363">
                  <c:v>4966.38519437302</c:v>
                </c:pt>
                <c:pt idx="364">
                  <c:v>4966.38519437302</c:v>
                </c:pt>
                <c:pt idx="365">
                  <c:v>4966.38519437302</c:v>
                </c:pt>
                <c:pt idx="366">
                  <c:v>4966.38519437302</c:v>
                </c:pt>
                <c:pt idx="367">
                  <c:v>4966.38519437302</c:v>
                </c:pt>
                <c:pt idx="368">
                  <c:v>4966.38519437302</c:v>
                </c:pt>
                <c:pt idx="369">
                  <c:v>4966.38519437302</c:v>
                </c:pt>
                <c:pt idx="370">
                  <c:v>4966.38519437302</c:v>
                </c:pt>
                <c:pt idx="371">
                  <c:v>4966.38519437302</c:v>
                </c:pt>
                <c:pt idx="372">
                  <c:v>4966.38519437302</c:v>
                </c:pt>
                <c:pt idx="373">
                  <c:v>4966.38519437302</c:v>
                </c:pt>
                <c:pt idx="374">
                  <c:v>4966.38519437302</c:v>
                </c:pt>
                <c:pt idx="375">
                  <c:v>4966.38519437302</c:v>
                </c:pt>
                <c:pt idx="376">
                  <c:v>4966.38519437302</c:v>
                </c:pt>
                <c:pt idx="377">
                  <c:v>4966.38519437302</c:v>
                </c:pt>
                <c:pt idx="378">
                  <c:v>4966.38519437302</c:v>
                </c:pt>
                <c:pt idx="379">
                  <c:v>4966.38519437302</c:v>
                </c:pt>
                <c:pt idx="380">
                  <c:v>4966.38519437302</c:v>
                </c:pt>
                <c:pt idx="381">
                  <c:v>4966.38519437302</c:v>
                </c:pt>
                <c:pt idx="382">
                  <c:v>4966.38519437302</c:v>
                </c:pt>
                <c:pt idx="383">
                  <c:v>4966.38519437302</c:v>
                </c:pt>
                <c:pt idx="384">
                  <c:v>4966.38519437302</c:v>
                </c:pt>
                <c:pt idx="385">
                  <c:v>4966.38519437302</c:v>
                </c:pt>
                <c:pt idx="386">
                  <c:v>4966.38519437302</c:v>
                </c:pt>
                <c:pt idx="387">
                  <c:v>4966.38519437302</c:v>
                </c:pt>
                <c:pt idx="388">
                  <c:v>4966.38519437302</c:v>
                </c:pt>
                <c:pt idx="389">
                  <c:v>4966.38519437302</c:v>
                </c:pt>
                <c:pt idx="390">
                  <c:v>4966.38519437302</c:v>
                </c:pt>
                <c:pt idx="391">
                  <c:v>4966.38519437302</c:v>
                </c:pt>
                <c:pt idx="392">
                  <c:v>4966.38519437302</c:v>
                </c:pt>
                <c:pt idx="393">
                  <c:v>4966.38519437302</c:v>
                </c:pt>
                <c:pt idx="394">
                  <c:v>4966.38519437302</c:v>
                </c:pt>
                <c:pt idx="395">
                  <c:v>4966.38519437302</c:v>
                </c:pt>
                <c:pt idx="396">
                  <c:v>4966.38519437302</c:v>
                </c:pt>
                <c:pt idx="397">
                  <c:v>4966.38519437302</c:v>
                </c:pt>
                <c:pt idx="398">
                  <c:v>4966.38519437302</c:v>
                </c:pt>
                <c:pt idx="399">
                  <c:v>4966.38519437302</c:v>
                </c:pt>
                <c:pt idx="400">
                  <c:v>4966.38519437302</c:v>
                </c:pt>
                <c:pt idx="401">
                  <c:v>4966.38519437302</c:v>
                </c:pt>
                <c:pt idx="402">
                  <c:v>4966.38519437302</c:v>
                </c:pt>
                <c:pt idx="403">
                  <c:v>4966.38519437302</c:v>
                </c:pt>
                <c:pt idx="404">
                  <c:v>4966.38519437302</c:v>
                </c:pt>
                <c:pt idx="405">
                  <c:v>4966.38519437302</c:v>
                </c:pt>
                <c:pt idx="406">
                  <c:v>4966.38519437302</c:v>
                </c:pt>
                <c:pt idx="407">
                  <c:v>4966.38519437302</c:v>
                </c:pt>
                <c:pt idx="408">
                  <c:v>4966.38519437302</c:v>
                </c:pt>
                <c:pt idx="409">
                  <c:v>4966.38519437302</c:v>
                </c:pt>
                <c:pt idx="410">
                  <c:v>4966.38519437302</c:v>
                </c:pt>
                <c:pt idx="411">
                  <c:v>4966.38519437302</c:v>
                </c:pt>
                <c:pt idx="412">
                  <c:v>4966.38519437302</c:v>
                </c:pt>
                <c:pt idx="413">
                  <c:v>4966.38519437302</c:v>
                </c:pt>
                <c:pt idx="414">
                  <c:v>4966.38519437302</c:v>
                </c:pt>
                <c:pt idx="415">
                  <c:v>4966.38519437302</c:v>
                </c:pt>
                <c:pt idx="416">
                  <c:v>4966.38519437302</c:v>
                </c:pt>
                <c:pt idx="417">
                  <c:v>4966.38519437302</c:v>
                </c:pt>
                <c:pt idx="418">
                  <c:v>4966.38519437302</c:v>
                </c:pt>
                <c:pt idx="419">
                  <c:v>4966.38519437302</c:v>
                </c:pt>
                <c:pt idx="420">
                  <c:v>4966.38519437302</c:v>
                </c:pt>
                <c:pt idx="421">
                  <c:v>4966.38519437302</c:v>
                </c:pt>
                <c:pt idx="422">
                  <c:v>4966.38519437302</c:v>
                </c:pt>
                <c:pt idx="423">
                  <c:v>4966.38519437302</c:v>
                </c:pt>
                <c:pt idx="424">
                  <c:v>4966.38519437302</c:v>
                </c:pt>
                <c:pt idx="425">
                  <c:v>4966.38519437302</c:v>
                </c:pt>
                <c:pt idx="426">
                  <c:v>4966.38519437302</c:v>
                </c:pt>
                <c:pt idx="427">
                  <c:v>4966.38519437302</c:v>
                </c:pt>
                <c:pt idx="428">
                  <c:v>4966.38519437302</c:v>
                </c:pt>
                <c:pt idx="429">
                  <c:v>4966.38519437302</c:v>
                </c:pt>
                <c:pt idx="430">
                  <c:v>4966.38519437302</c:v>
                </c:pt>
                <c:pt idx="431">
                  <c:v>4966.38519437302</c:v>
                </c:pt>
                <c:pt idx="432">
                  <c:v>4966.38519437302</c:v>
                </c:pt>
                <c:pt idx="433">
                  <c:v>4966.38519437302</c:v>
                </c:pt>
                <c:pt idx="434">
                  <c:v>4966.38519437302</c:v>
                </c:pt>
                <c:pt idx="435">
                  <c:v>4966.38519437302</c:v>
                </c:pt>
                <c:pt idx="436">
                  <c:v>4966.38519437302</c:v>
                </c:pt>
                <c:pt idx="437">
                  <c:v>4966.38519437302</c:v>
                </c:pt>
                <c:pt idx="438">
                  <c:v>4966.38519437302</c:v>
                </c:pt>
                <c:pt idx="439">
                  <c:v>4966.38519437302</c:v>
                </c:pt>
                <c:pt idx="440">
                  <c:v>4966.38519437302</c:v>
                </c:pt>
                <c:pt idx="441">
                  <c:v>4966.38519437302</c:v>
                </c:pt>
                <c:pt idx="442">
                  <c:v>4966.38519437302</c:v>
                </c:pt>
                <c:pt idx="443">
                  <c:v>4966.38519437302</c:v>
                </c:pt>
                <c:pt idx="444">
                  <c:v>4966.38519437302</c:v>
                </c:pt>
                <c:pt idx="445">
                  <c:v>4966.38519437302</c:v>
                </c:pt>
                <c:pt idx="446">
                  <c:v>4966.38519437302</c:v>
                </c:pt>
                <c:pt idx="447">
                  <c:v>4966.38519437302</c:v>
                </c:pt>
                <c:pt idx="448">
                  <c:v>4966.38519437302</c:v>
                </c:pt>
                <c:pt idx="449">
                  <c:v>4966.38519437302</c:v>
                </c:pt>
                <c:pt idx="450">
                  <c:v>4966.38519437302</c:v>
                </c:pt>
                <c:pt idx="451">
                  <c:v>4966.38519437302</c:v>
                </c:pt>
                <c:pt idx="452">
                  <c:v>4966.38519437302</c:v>
                </c:pt>
                <c:pt idx="453">
                  <c:v>4966.38519437302</c:v>
                </c:pt>
                <c:pt idx="454">
                  <c:v>4966.38519437302</c:v>
                </c:pt>
                <c:pt idx="455">
                  <c:v>4966.38519437302</c:v>
                </c:pt>
                <c:pt idx="456">
                  <c:v>4966.38519437302</c:v>
                </c:pt>
                <c:pt idx="457">
                  <c:v>4966.38519437302</c:v>
                </c:pt>
                <c:pt idx="458">
                  <c:v>4966.38519437302</c:v>
                </c:pt>
                <c:pt idx="459">
                  <c:v>4966.38519437302</c:v>
                </c:pt>
                <c:pt idx="460">
                  <c:v>4966.38519437302</c:v>
                </c:pt>
                <c:pt idx="461">
                  <c:v>4966.38519437302</c:v>
                </c:pt>
                <c:pt idx="462">
                  <c:v>4966.38519437302</c:v>
                </c:pt>
                <c:pt idx="463">
                  <c:v>4966.38519437302</c:v>
                </c:pt>
                <c:pt idx="464">
                  <c:v>4966.38519437302</c:v>
                </c:pt>
                <c:pt idx="465">
                  <c:v>4966.38519437302</c:v>
                </c:pt>
                <c:pt idx="466">
                  <c:v>4966.38519437302</c:v>
                </c:pt>
                <c:pt idx="467">
                  <c:v>4966.38519437302</c:v>
                </c:pt>
                <c:pt idx="468">
                  <c:v>4966.38519437302</c:v>
                </c:pt>
                <c:pt idx="469">
                  <c:v>4966.38519437302</c:v>
                </c:pt>
                <c:pt idx="470">
                  <c:v>4966.38519437302</c:v>
                </c:pt>
                <c:pt idx="471">
                  <c:v>4966.38519437302</c:v>
                </c:pt>
                <c:pt idx="472">
                  <c:v>4966.38519437302</c:v>
                </c:pt>
                <c:pt idx="473">
                  <c:v>4966.38519437302</c:v>
                </c:pt>
                <c:pt idx="474">
                  <c:v>4966.38519437302</c:v>
                </c:pt>
                <c:pt idx="475">
                  <c:v>4966.38519437302</c:v>
                </c:pt>
                <c:pt idx="476">
                  <c:v>4966.38519437302</c:v>
                </c:pt>
                <c:pt idx="477">
                  <c:v>4966.38519437302</c:v>
                </c:pt>
                <c:pt idx="478">
                  <c:v>4966.38519437302</c:v>
                </c:pt>
                <c:pt idx="479">
                  <c:v>4966.38519437302</c:v>
                </c:pt>
                <c:pt idx="480">
                  <c:v>4966.38519437302</c:v>
                </c:pt>
                <c:pt idx="481">
                  <c:v>4966.38519437302</c:v>
                </c:pt>
                <c:pt idx="482">
                  <c:v>4966.38519437302</c:v>
                </c:pt>
                <c:pt idx="483">
                  <c:v>4966.38519437302</c:v>
                </c:pt>
                <c:pt idx="484">
                  <c:v>4966.38519437302</c:v>
                </c:pt>
                <c:pt idx="485">
                  <c:v>4966.38519437302</c:v>
                </c:pt>
                <c:pt idx="486">
                  <c:v>4966.38519437302</c:v>
                </c:pt>
                <c:pt idx="487">
                  <c:v>4966.38519437302</c:v>
                </c:pt>
                <c:pt idx="488">
                  <c:v>4966.38519437302</c:v>
                </c:pt>
                <c:pt idx="489">
                  <c:v>4966.38519437302</c:v>
                </c:pt>
                <c:pt idx="490">
                  <c:v>4966.38519437302</c:v>
                </c:pt>
                <c:pt idx="491">
                  <c:v>4966.38519437302</c:v>
                </c:pt>
                <c:pt idx="492">
                  <c:v>4966.38519437302</c:v>
                </c:pt>
                <c:pt idx="493">
                  <c:v>4966.38519437302</c:v>
                </c:pt>
                <c:pt idx="494">
                  <c:v>4966.38519437302</c:v>
                </c:pt>
                <c:pt idx="495">
                  <c:v>4966.38519437302</c:v>
                </c:pt>
                <c:pt idx="496">
                  <c:v>4966.38519437302</c:v>
                </c:pt>
                <c:pt idx="497">
                  <c:v>4966.38519437302</c:v>
                </c:pt>
                <c:pt idx="498">
                  <c:v>4966.38519437302</c:v>
                </c:pt>
                <c:pt idx="499">
                  <c:v>4966.38519437302</c:v>
                </c:pt>
                <c:pt idx="500">
                  <c:v>4966.38519437302</c:v>
                </c:pt>
                <c:pt idx="501">
                  <c:v>4966.38519437302</c:v>
                </c:pt>
                <c:pt idx="502">
                  <c:v>4966.38519437302</c:v>
                </c:pt>
                <c:pt idx="503">
                  <c:v>4966.38519437302</c:v>
                </c:pt>
                <c:pt idx="504">
                  <c:v>4966.38519437302</c:v>
                </c:pt>
                <c:pt idx="505">
                  <c:v>4966.38519437302</c:v>
                </c:pt>
                <c:pt idx="506">
                  <c:v>4966.38519437302</c:v>
                </c:pt>
                <c:pt idx="507">
                  <c:v>4966.38519437302</c:v>
                </c:pt>
                <c:pt idx="508">
                  <c:v>4966.38519437302</c:v>
                </c:pt>
                <c:pt idx="509">
                  <c:v>4966.38519437302</c:v>
                </c:pt>
                <c:pt idx="510">
                  <c:v>4966.38519437302</c:v>
                </c:pt>
                <c:pt idx="511">
                  <c:v>4966.38519437302</c:v>
                </c:pt>
                <c:pt idx="512">
                  <c:v>4966.38519437302</c:v>
                </c:pt>
                <c:pt idx="513">
                  <c:v>4966.38519437302</c:v>
                </c:pt>
                <c:pt idx="514">
                  <c:v>4966.38519437302</c:v>
                </c:pt>
                <c:pt idx="515">
                  <c:v>4966.38519437302</c:v>
                </c:pt>
                <c:pt idx="516">
                  <c:v>4966.38519437302</c:v>
                </c:pt>
                <c:pt idx="517">
                  <c:v>4966.38519437302</c:v>
                </c:pt>
                <c:pt idx="518">
                  <c:v>4966.38519437302</c:v>
                </c:pt>
                <c:pt idx="519">
                  <c:v>4966.38519437302</c:v>
                </c:pt>
                <c:pt idx="520">
                  <c:v>4966.38519437302</c:v>
                </c:pt>
                <c:pt idx="521">
                  <c:v>4966.38519437302</c:v>
                </c:pt>
                <c:pt idx="522">
                  <c:v>4966.38519437302</c:v>
                </c:pt>
                <c:pt idx="523">
                  <c:v>4966.38519437302</c:v>
                </c:pt>
                <c:pt idx="524">
                  <c:v>4966.38519437302</c:v>
                </c:pt>
                <c:pt idx="525">
                  <c:v>4966.38519437302</c:v>
                </c:pt>
                <c:pt idx="526">
                  <c:v>4966.38519437302</c:v>
                </c:pt>
                <c:pt idx="527">
                  <c:v>4966.38519437302</c:v>
                </c:pt>
                <c:pt idx="528">
                  <c:v>4966.38519437302</c:v>
                </c:pt>
                <c:pt idx="529">
                  <c:v>4966.38519437302</c:v>
                </c:pt>
                <c:pt idx="530">
                  <c:v>4966.38519437302</c:v>
                </c:pt>
                <c:pt idx="531">
                  <c:v>4966.38519437302</c:v>
                </c:pt>
                <c:pt idx="532">
                  <c:v>4966.38519437302</c:v>
                </c:pt>
                <c:pt idx="533">
                  <c:v>4966.38519437302</c:v>
                </c:pt>
                <c:pt idx="534">
                  <c:v>4966.38519437302</c:v>
                </c:pt>
                <c:pt idx="535">
                  <c:v>4966.38519437302</c:v>
                </c:pt>
                <c:pt idx="536">
                  <c:v>4966.38519437302</c:v>
                </c:pt>
                <c:pt idx="537">
                  <c:v>4966.38519437302</c:v>
                </c:pt>
                <c:pt idx="538">
                  <c:v>4966.38519437302</c:v>
                </c:pt>
                <c:pt idx="539">
                  <c:v>4966.38519437302</c:v>
                </c:pt>
                <c:pt idx="540">
                  <c:v>4966.38519437302</c:v>
                </c:pt>
                <c:pt idx="541">
                  <c:v>4966.38519437302</c:v>
                </c:pt>
                <c:pt idx="542">
                  <c:v>4966.38519437302</c:v>
                </c:pt>
                <c:pt idx="543">
                  <c:v>4966.38519437302</c:v>
                </c:pt>
                <c:pt idx="544">
                  <c:v>4966.38519437302</c:v>
                </c:pt>
                <c:pt idx="545">
                  <c:v>4966.38519437302</c:v>
                </c:pt>
                <c:pt idx="546">
                  <c:v>4966.38519437302</c:v>
                </c:pt>
                <c:pt idx="547">
                  <c:v>4966.38519437302</c:v>
                </c:pt>
                <c:pt idx="548">
                  <c:v>4966.38519437302</c:v>
                </c:pt>
                <c:pt idx="549">
                  <c:v>4966.38519437302</c:v>
                </c:pt>
                <c:pt idx="550">
                  <c:v>4966.38519437302</c:v>
                </c:pt>
                <c:pt idx="551">
                  <c:v>4966.38519437302</c:v>
                </c:pt>
                <c:pt idx="552">
                  <c:v>4966.38519437302</c:v>
                </c:pt>
                <c:pt idx="553">
                  <c:v>4966.38519437302</c:v>
                </c:pt>
                <c:pt idx="554">
                  <c:v>4966.38519437302</c:v>
                </c:pt>
                <c:pt idx="555">
                  <c:v>4966.38519437302</c:v>
                </c:pt>
                <c:pt idx="556">
                  <c:v>4966.38519437302</c:v>
                </c:pt>
                <c:pt idx="557">
                  <c:v>4966.38519437302</c:v>
                </c:pt>
                <c:pt idx="558">
                  <c:v>4966.38519437302</c:v>
                </c:pt>
                <c:pt idx="559">
                  <c:v>4966.38519437302</c:v>
                </c:pt>
                <c:pt idx="560">
                  <c:v>4966.38519437302</c:v>
                </c:pt>
                <c:pt idx="561">
                  <c:v>4966.38519437302</c:v>
                </c:pt>
                <c:pt idx="562">
                  <c:v>4966.38519437302</c:v>
                </c:pt>
                <c:pt idx="563">
                  <c:v>4966.38519437302</c:v>
                </c:pt>
                <c:pt idx="564">
                  <c:v>4966.38519437302</c:v>
                </c:pt>
                <c:pt idx="565">
                  <c:v>4966.38519437302</c:v>
                </c:pt>
                <c:pt idx="566">
                  <c:v>4966.38519437302</c:v>
                </c:pt>
                <c:pt idx="567">
                  <c:v>4966.38519437302</c:v>
                </c:pt>
                <c:pt idx="568">
                  <c:v>4966.38519437302</c:v>
                </c:pt>
                <c:pt idx="569">
                  <c:v>4966.38519437302</c:v>
                </c:pt>
                <c:pt idx="570">
                  <c:v>4966.38519437302</c:v>
                </c:pt>
                <c:pt idx="571">
                  <c:v>4966.38519437302</c:v>
                </c:pt>
                <c:pt idx="572">
                  <c:v>4966.38519437302</c:v>
                </c:pt>
                <c:pt idx="573">
                  <c:v>4966.38519437302</c:v>
                </c:pt>
                <c:pt idx="574">
                  <c:v>4966.38519437302</c:v>
                </c:pt>
                <c:pt idx="575">
                  <c:v>4966.38519437302</c:v>
                </c:pt>
                <c:pt idx="576">
                  <c:v>4966.38519437302</c:v>
                </c:pt>
                <c:pt idx="577">
                  <c:v>4966.38519437302</c:v>
                </c:pt>
                <c:pt idx="578">
                  <c:v>4966.38519437302</c:v>
                </c:pt>
                <c:pt idx="579">
                  <c:v>4966.38519437302</c:v>
                </c:pt>
                <c:pt idx="580">
                  <c:v>4966.38519437302</c:v>
                </c:pt>
                <c:pt idx="581">
                  <c:v>4966.38519437302</c:v>
                </c:pt>
                <c:pt idx="582">
                  <c:v>4966.38519437302</c:v>
                </c:pt>
                <c:pt idx="583">
                  <c:v>4966.38519437302</c:v>
                </c:pt>
                <c:pt idx="584">
                  <c:v>4966.38519437302</c:v>
                </c:pt>
                <c:pt idx="585">
                  <c:v>4966.38519437302</c:v>
                </c:pt>
                <c:pt idx="586">
                  <c:v>4966.38519437302</c:v>
                </c:pt>
                <c:pt idx="587">
                  <c:v>4966.38519437302</c:v>
                </c:pt>
                <c:pt idx="588">
                  <c:v>4966.38519437302</c:v>
                </c:pt>
                <c:pt idx="589">
                  <c:v>4966.38519437302</c:v>
                </c:pt>
                <c:pt idx="590">
                  <c:v>4966.38519437302</c:v>
                </c:pt>
                <c:pt idx="591">
                  <c:v>4966.38519437302</c:v>
                </c:pt>
                <c:pt idx="592">
                  <c:v>4966.38519437302</c:v>
                </c:pt>
                <c:pt idx="593">
                  <c:v>4966.38519437302</c:v>
                </c:pt>
                <c:pt idx="594">
                  <c:v>4966.38519437302</c:v>
                </c:pt>
                <c:pt idx="595">
                  <c:v>4966.38519437302</c:v>
                </c:pt>
                <c:pt idx="596">
                  <c:v>4966.38519437302</c:v>
                </c:pt>
                <c:pt idx="597">
                  <c:v>4966.38519437302</c:v>
                </c:pt>
                <c:pt idx="598">
                  <c:v>4966.38519437302</c:v>
                </c:pt>
                <c:pt idx="599">
                  <c:v>4966.38519437302</c:v>
                </c:pt>
                <c:pt idx="600">
                  <c:v>4966.38519437302</c:v>
                </c:pt>
                <c:pt idx="601">
                  <c:v>4966.38519437302</c:v>
                </c:pt>
                <c:pt idx="602">
                  <c:v>4966.38519437302</c:v>
                </c:pt>
                <c:pt idx="603">
                  <c:v>4966.38519437302</c:v>
                </c:pt>
                <c:pt idx="604">
                  <c:v>4966.38519437302</c:v>
                </c:pt>
                <c:pt idx="605">
                  <c:v>4966.38519437302</c:v>
                </c:pt>
                <c:pt idx="606">
                  <c:v>4966.38519437302</c:v>
                </c:pt>
                <c:pt idx="607">
                  <c:v>4966.38519437302</c:v>
                </c:pt>
                <c:pt idx="608">
                  <c:v>4966.38519437302</c:v>
                </c:pt>
                <c:pt idx="609">
                  <c:v>4966.38519437302</c:v>
                </c:pt>
                <c:pt idx="610">
                  <c:v>4966.38519437302</c:v>
                </c:pt>
                <c:pt idx="611">
                  <c:v>4966.38519437302</c:v>
                </c:pt>
                <c:pt idx="612">
                  <c:v>4966.38519437302</c:v>
                </c:pt>
                <c:pt idx="613">
                  <c:v>4966.38519437302</c:v>
                </c:pt>
                <c:pt idx="614">
                  <c:v>4966.38519437302</c:v>
                </c:pt>
                <c:pt idx="615">
                  <c:v>4966.38519437302</c:v>
                </c:pt>
                <c:pt idx="616">
                  <c:v>4966.38519437302</c:v>
                </c:pt>
                <c:pt idx="617">
                  <c:v>4966.38519437302</c:v>
                </c:pt>
                <c:pt idx="618">
                  <c:v>4966.38519437302</c:v>
                </c:pt>
                <c:pt idx="619">
                  <c:v>4966.38519437302</c:v>
                </c:pt>
                <c:pt idx="620">
                  <c:v>4966.38519437302</c:v>
                </c:pt>
                <c:pt idx="621">
                  <c:v>4966.38519437302</c:v>
                </c:pt>
                <c:pt idx="622">
                  <c:v>4966.38519437302</c:v>
                </c:pt>
                <c:pt idx="623">
                  <c:v>4966.38519437302</c:v>
                </c:pt>
                <c:pt idx="624">
                  <c:v>4966.38519437302</c:v>
                </c:pt>
                <c:pt idx="625">
                  <c:v>4966.38519437302</c:v>
                </c:pt>
                <c:pt idx="626">
                  <c:v>4966.38519437302</c:v>
                </c:pt>
                <c:pt idx="627">
                  <c:v>4966.38519437302</c:v>
                </c:pt>
                <c:pt idx="628">
                  <c:v>4966.38519437302</c:v>
                </c:pt>
                <c:pt idx="629">
                  <c:v>4966.38519437302</c:v>
                </c:pt>
                <c:pt idx="630">
                  <c:v>4966.38519437302</c:v>
                </c:pt>
                <c:pt idx="631">
                  <c:v>4966.38519437302</c:v>
                </c:pt>
                <c:pt idx="632">
                  <c:v>4966.38519437302</c:v>
                </c:pt>
                <c:pt idx="633">
                  <c:v>4966.38519437302</c:v>
                </c:pt>
                <c:pt idx="634">
                  <c:v>4966.38519437302</c:v>
                </c:pt>
                <c:pt idx="635">
                  <c:v>4966.38519437302</c:v>
                </c:pt>
                <c:pt idx="636">
                  <c:v>4966.38519437302</c:v>
                </c:pt>
                <c:pt idx="637">
                  <c:v>4966.38519437302</c:v>
                </c:pt>
                <c:pt idx="638">
                  <c:v>4966.38519437302</c:v>
                </c:pt>
                <c:pt idx="639">
                  <c:v>4966.38519437302</c:v>
                </c:pt>
                <c:pt idx="640">
                  <c:v>4966.38519437302</c:v>
                </c:pt>
                <c:pt idx="641">
                  <c:v>4966.38519437302</c:v>
                </c:pt>
                <c:pt idx="642">
                  <c:v>4966.38519437302</c:v>
                </c:pt>
                <c:pt idx="643">
                  <c:v>4966.38519437302</c:v>
                </c:pt>
                <c:pt idx="644">
                  <c:v>4966.38519437302</c:v>
                </c:pt>
                <c:pt idx="645">
                  <c:v>4966.38519437302</c:v>
                </c:pt>
                <c:pt idx="646">
                  <c:v>4966.38519437302</c:v>
                </c:pt>
                <c:pt idx="647">
                  <c:v>4966.38519437302</c:v>
                </c:pt>
                <c:pt idx="648">
                  <c:v>4966.38519437302</c:v>
                </c:pt>
                <c:pt idx="649">
                  <c:v>4966.38519437302</c:v>
                </c:pt>
                <c:pt idx="650">
                  <c:v>4966.38519437302</c:v>
                </c:pt>
                <c:pt idx="651">
                  <c:v>4966.38519437302</c:v>
                </c:pt>
                <c:pt idx="652">
                  <c:v>4966.38519437302</c:v>
                </c:pt>
                <c:pt idx="653">
                  <c:v>4966.38519437302</c:v>
                </c:pt>
                <c:pt idx="654">
                  <c:v>4966.38519437302</c:v>
                </c:pt>
                <c:pt idx="655">
                  <c:v>4966.38519437302</c:v>
                </c:pt>
                <c:pt idx="656">
                  <c:v>4966.38519437302</c:v>
                </c:pt>
                <c:pt idx="657">
                  <c:v>4966.38519437302</c:v>
                </c:pt>
                <c:pt idx="658">
                  <c:v>4966.38519437302</c:v>
                </c:pt>
                <c:pt idx="659">
                  <c:v>4966.38519437302</c:v>
                </c:pt>
                <c:pt idx="660">
                  <c:v>4966.38519437302</c:v>
                </c:pt>
                <c:pt idx="661">
                  <c:v>4966.38519437302</c:v>
                </c:pt>
                <c:pt idx="662">
                  <c:v>4966.38519437302</c:v>
                </c:pt>
                <c:pt idx="663">
                  <c:v>4966.38519437302</c:v>
                </c:pt>
                <c:pt idx="664">
                  <c:v>4966.38519437302</c:v>
                </c:pt>
                <c:pt idx="665">
                  <c:v>4966.38519437302</c:v>
                </c:pt>
                <c:pt idx="666">
                  <c:v>4966.38519437302</c:v>
                </c:pt>
                <c:pt idx="667">
                  <c:v>4966.38519437302</c:v>
                </c:pt>
                <c:pt idx="668">
                  <c:v>4966.38519437302</c:v>
                </c:pt>
                <c:pt idx="669">
                  <c:v>4966.38519437302</c:v>
                </c:pt>
                <c:pt idx="670">
                  <c:v>4966.38519437302</c:v>
                </c:pt>
                <c:pt idx="671">
                  <c:v>4966.38519437302</c:v>
                </c:pt>
                <c:pt idx="672">
                  <c:v>4966.38519437302</c:v>
                </c:pt>
                <c:pt idx="673">
                  <c:v>4966.38519437302</c:v>
                </c:pt>
                <c:pt idx="674">
                  <c:v>4966.38519437302</c:v>
                </c:pt>
                <c:pt idx="675">
                  <c:v>4966.38519437302</c:v>
                </c:pt>
                <c:pt idx="676">
                  <c:v>4966.38519437302</c:v>
                </c:pt>
                <c:pt idx="677">
                  <c:v>4966.38519437302</c:v>
                </c:pt>
                <c:pt idx="678">
                  <c:v>4966.38519437302</c:v>
                </c:pt>
                <c:pt idx="679">
                  <c:v>4966.38519437302</c:v>
                </c:pt>
                <c:pt idx="680">
                  <c:v>4966.38519437302</c:v>
                </c:pt>
                <c:pt idx="681">
                  <c:v>4966.38519437302</c:v>
                </c:pt>
                <c:pt idx="682">
                  <c:v>4966.38519437302</c:v>
                </c:pt>
                <c:pt idx="683">
                  <c:v>4966.38519437302</c:v>
                </c:pt>
                <c:pt idx="684">
                  <c:v>4966.38519437302</c:v>
                </c:pt>
                <c:pt idx="685">
                  <c:v>4966.38519437302</c:v>
                </c:pt>
                <c:pt idx="686">
                  <c:v>4966.38519437302</c:v>
                </c:pt>
                <c:pt idx="687">
                  <c:v>4966.38519437302</c:v>
                </c:pt>
                <c:pt idx="688">
                  <c:v>4966.38519437302</c:v>
                </c:pt>
                <c:pt idx="689">
                  <c:v>4966.38519437302</c:v>
                </c:pt>
                <c:pt idx="690">
                  <c:v>4966.38519437302</c:v>
                </c:pt>
                <c:pt idx="691">
                  <c:v>4966.38519437302</c:v>
                </c:pt>
                <c:pt idx="692">
                  <c:v>4966.38519437302</c:v>
                </c:pt>
                <c:pt idx="693">
                  <c:v>4966.38519437302</c:v>
                </c:pt>
                <c:pt idx="694">
                  <c:v>4966.38519437302</c:v>
                </c:pt>
                <c:pt idx="695">
                  <c:v>4966.38519437302</c:v>
                </c:pt>
                <c:pt idx="696">
                  <c:v>4966.38519437302</c:v>
                </c:pt>
                <c:pt idx="697">
                  <c:v>4966.38519437302</c:v>
                </c:pt>
                <c:pt idx="698">
                  <c:v>4966.38519437302</c:v>
                </c:pt>
                <c:pt idx="699">
                  <c:v>4966.38519437302</c:v>
                </c:pt>
                <c:pt idx="700">
                  <c:v>4966.38519437302</c:v>
                </c:pt>
                <c:pt idx="701">
                  <c:v>4966.38519437302</c:v>
                </c:pt>
                <c:pt idx="702">
                  <c:v>4966.38519437302</c:v>
                </c:pt>
                <c:pt idx="703">
                  <c:v>4966.38519437302</c:v>
                </c:pt>
                <c:pt idx="704">
                  <c:v>4966.38519437302</c:v>
                </c:pt>
                <c:pt idx="705">
                  <c:v>4966.38519437302</c:v>
                </c:pt>
                <c:pt idx="706">
                  <c:v>4966.38519437302</c:v>
                </c:pt>
                <c:pt idx="707">
                  <c:v>4966.38519437302</c:v>
                </c:pt>
                <c:pt idx="708">
                  <c:v>4966.38519437302</c:v>
                </c:pt>
                <c:pt idx="709">
                  <c:v>4966.38519437302</c:v>
                </c:pt>
                <c:pt idx="710">
                  <c:v>4966.38519437302</c:v>
                </c:pt>
                <c:pt idx="711">
                  <c:v>4966.38519437302</c:v>
                </c:pt>
                <c:pt idx="712">
                  <c:v>4966.38519437302</c:v>
                </c:pt>
                <c:pt idx="713">
                  <c:v>4966.38519437302</c:v>
                </c:pt>
                <c:pt idx="714">
                  <c:v>4966.38519437302</c:v>
                </c:pt>
                <c:pt idx="715">
                  <c:v>4966.38519437302</c:v>
                </c:pt>
                <c:pt idx="716">
                  <c:v>4966.38519437302</c:v>
                </c:pt>
                <c:pt idx="717">
                  <c:v>4966.38519437302</c:v>
                </c:pt>
                <c:pt idx="718">
                  <c:v>4966.38519437302</c:v>
                </c:pt>
                <c:pt idx="719">
                  <c:v>4966.38519437302</c:v>
                </c:pt>
                <c:pt idx="720">
                  <c:v>4966.38519437302</c:v>
                </c:pt>
                <c:pt idx="721">
                  <c:v>4966.38519437302</c:v>
                </c:pt>
                <c:pt idx="722">
                  <c:v>4966.38519437302</c:v>
                </c:pt>
                <c:pt idx="723">
                  <c:v>4966.38519437302</c:v>
                </c:pt>
                <c:pt idx="724">
                  <c:v>4966.38519437302</c:v>
                </c:pt>
                <c:pt idx="725">
                  <c:v>4966.38519437302</c:v>
                </c:pt>
                <c:pt idx="726">
                  <c:v>4966.38519437302</c:v>
                </c:pt>
                <c:pt idx="727">
                  <c:v>4966.38519437302</c:v>
                </c:pt>
                <c:pt idx="728">
                  <c:v>4966.38519437302</c:v>
                </c:pt>
                <c:pt idx="729">
                  <c:v>4966.38519437302</c:v>
                </c:pt>
                <c:pt idx="730">
                  <c:v>4966.38519437302</c:v>
                </c:pt>
                <c:pt idx="731">
                  <c:v>4966.38519437302</c:v>
                </c:pt>
                <c:pt idx="732">
                  <c:v>4966.38519437302</c:v>
                </c:pt>
                <c:pt idx="733">
                  <c:v>4966.38519437302</c:v>
                </c:pt>
                <c:pt idx="734">
                  <c:v>4966.38519437302</c:v>
                </c:pt>
                <c:pt idx="735">
                  <c:v>4966.38519437302</c:v>
                </c:pt>
                <c:pt idx="736">
                  <c:v>4966.38519437302</c:v>
                </c:pt>
                <c:pt idx="737">
                  <c:v>4966.38519437302</c:v>
                </c:pt>
                <c:pt idx="738">
                  <c:v>4966.38519437302</c:v>
                </c:pt>
                <c:pt idx="739">
                  <c:v>4966.38519437302</c:v>
                </c:pt>
                <c:pt idx="740">
                  <c:v>4966.38519437302</c:v>
                </c:pt>
                <c:pt idx="741">
                  <c:v>4966.38519437302</c:v>
                </c:pt>
                <c:pt idx="742">
                  <c:v>4966.38519437302</c:v>
                </c:pt>
                <c:pt idx="743">
                  <c:v>4966.38519437302</c:v>
                </c:pt>
                <c:pt idx="744">
                  <c:v>4966.38519437302</c:v>
                </c:pt>
                <c:pt idx="745">
                  <c:v>4966.38519437302</c:v>
                </c:pt>
                <c:pt idx="746">
                  <c:v>4966.38519437302</c:v>
                </c:pt>
                <c:pt idx="747">
                  <c:v>4966.38519437302</c:v>
                </c:pt>
                <c:pt idx="748">
                  <c:v>4966.38519437302</c:v>
                </c:pt>
                <c:pt idx="749">
                  <c:v>4966.38519437302</c:v>
                </c:pt>
                <c:pt idx="750">
                  <c:v>4966.38519437302</c:v>
                </c:pt>
                <c:pt idx="751">
                  <c:v>4966.38519437302</c:v>
                </c:pt>
                <c:pt idx="752">
                  <c:v>4966.38519437302</c:v>
                </c:pt>
                <c:pt idx="753">
                  <c:v>4966.38519437302</c:v>
                </c:pt>
                <c:pt idx="754">
                  <c:v>4966.38519437302</c:v>
                </c:pt>
                <c:pt idx="755">
                  <c:v>4966.38519437302</c:v>
                </c:pt>
                <c:pt idx="756">
                  <c:v>4966.38519437302</c:v>
                </c:pt>
                <c:pt idx="757">
                  <c:v>4966.38519437302</c:v>
                </c:pt>
                <c:pt idx="758">
                  <c:v>4966.38519437302</c:v>
                </c:pt>
                <c:pt idx="759">
                  <c:v>4966.38519437302</c:v>
                </c:pt>
                <c:pt idx="760">
                  <c:v>4966.38519437302</c:v>
                </c:pt>
                <c:pt idx="761">
                  <c:v>4966.38519437302</c:v>
                </c:pt>
                <c:pt idx="762">
                  <c:v>4966.38519437302</c:v>
                </c:pt>
                <c:pt idx="763">
                  <c:v>4966.38519437302</c:v>
                </c:pt>
                <c:pt idx="764">
                  <c:v>4966.38519437302</c:v>
                </c:pt>
                <c:pt idx="765">
                  <c:v>4966.38519437302</c:v>
                </c:pt>
                <c:pt idx="766">
                  <c:v>4966.38519437302</c:v>
                </c:pt>
                <c:pt idx="767">
                  <c:v>4966.38519437302</c:v>
                </c:pt>
                <c:pt idx="768">
                  <c:v>4966.38519437302</c:v>
                </c:pt>
                <c:pt idx="769">
                  <c:v>4966.38519437302</c:v>
                </c:pt>
                <c:pt idx="770">
                  <c:v>4966.38519437302</c:v>
                </c:pt>
                <c:pt idx="771">
                  <c:v>4966.38519437302</c:v>
                </c:pt>
                <c:pt idx="772">
                  <c:v>4966.38519437302</c:v>
                </c:pt>
                <c:pt idx="773">
                  <c:v>4966.38519437302</c:v>
                </c:pt>
                <c:pt idx="774">
                  <c:v>4966.38519437302</c:v>
                </c:pt>
                <c:pt idx="775">
                  <c:v>4966.38519437302</c:v>
                </c:pt>
                <c:pt idx="776">
                  <c:v>4966.38519437302</c:v>
                </c:pt>
                <c:pt idx="777">
                  <c:v>4966.38519437302</c:v>
                </c:pt>
                <c:pt idx="778">
                  <c:v>4966.38519437302</c:v>
                </c:pt>
                <c:pt idx="779">
                  <c:v>4966.38519437302</c:v>
                </c:pt>
                <c:pt idx="780">
                  <c:v>4966.38519437302</c:v>
                </c:pt>
                <c:pt idx="781">
                  <c:v>4966.38519437302</c:v>
                </c:pt>
                <c:pt idx="782">
                  <c:v>4966.38519437302</c:v>
                </c:pt>
                <c:pt idx="783">
                  <c:v>4966.38519437302</c:v>
                </c:pt>
                <c:pt idx="784">
                  <c:v>4966.38519437302</c:v>
                </c:pt>
                <c:pt idx="785">
                  <c:v>4966.38519437302</c:v>
                </c:pt>
                <c:pt idx="786">
                  <c:v>4966.38519437302</c:v>
                </c:pt>
                <c:pt idx="787">
                  <c:v>4966.38519437302</c:v>
                </c:pt>
                <c:pt idx="788">
                  <c:v>4966.38519437302</c:v>
                </c:pt>
                <c:pt idx="789">
                  <c:v>4966.38519437302</c:v>
                </c:pt>
                <c:pt idx="790">
                  <c:v>4966.38519437302</c:v>
                </c:pt>
                <c:pt idx="791">
                  <c:v>4966.38519437302</c:v>
                </c:pt>
                <c:pt idx="792">
                  <c:v>4966.38519437302</c:v>
                </c:pt>
                <c:pt idx="793">
                  <c:v>4966.38519437302</c:v>
                </c:pt>
                <c:pt idx="794">
                  <c:v>4966.38519437302</c:v>
                </c:pt>
                <c:pt idx="795">
                  <c:v>4966.38519437302</c:v>
                </c:pt>
                <c:pt idx="796">
                  <c:v>4966.38519437302</c:v>
                </c:pt>
                <c:pt idx="797">
                  <c:v>4966.38519437302</c:v>
                </c:pt>
                <c:pt idx="798">
                  <c:v>4966.38519437302</c:v>
                </c:pt>
                <c:pt idx="799">
                  <c:v>4966.38519437302</c:v>
                </c:pt>
                <c:pt idx="800">
                  <c:v>4966.38519437302</c:v>
                </c:pt>
                <c:pt idx="801">
                  <c:v>4966.38519437302</c:v>
                </c:pt>
                <c:pt idx="802">
                  <c:v>4966.38519437302</c:v>
                </c:pt>
                <c:pt idx="803">
                  <c:v>4966.38519437302</c:v>
                </c:pt>
                <c:pt idx="804">
                  <c:v>4966.38519437302</c:v>
                </c:pt>
                <c:pt idx="805">
                  <c:v>4966.38519437302</c:v>
                </c:pt>
                <c:pt idx="806">
                  <c:v>4966.38519437302</c:v>
                </c:pt>
                <c:pt idx="807">
                  <c:v>4966.38519437302</c:v>
                </c:pt>
                <c:pt idx="808">
                  <c:v>4966.38519437302</c:v>
                </c:pt>
                <c:pt idx="809">
                  <c:v>4966.38519437302</c:v>
                </c:pt>
                <c:pt idx="810">
                  <c:v>4966.38519437302</c:v>
                </c:pt>
                <c:pt idx="811">
                  <c:v>4966.38519437302</c:v>
                </c:pt>
                <c:pt idx="812">
                  <c:v>4966.38519437302</c:v>
                </c:pt>
                <c:pt idx="813">
                  <c:v>4966.38519437302</c:v>
                </c:pt>
                <c:pt idx="814">
                  <c:v>4966.38519437302</c:v>
                </c:pt>
                <c:pt idx="815">
                  <c:v>4966.38519437302</c:v>
                </c:pt>
                <c:pt idx="816">
                  <c:v>4966.38519437302</c:v>
                </c:pt>
                <c:pt idx="817">
                  <c:v>4966.38519437302</c:v>
                </c:pt>
                <c:pt idx="818">
                  <c:v>4966.38519437302</c:v>
                </c:pt>
                <c:pt idx="819">
                  <c:v>4966.38519437302</c:v>
                </c:pt>
                <c:pt idx="820">
                  <c:v>4966.38519437302</c:v>
                </c:pt>
                <c:pt idx="821">
                  <c:v>4966.38519437302</c:v>
                </c:pt>
                <c:pt idx="822">
                  <c:v>4966.38519437302</c:v>
                </c:pt>
                <c:pt idx="823">
                  <c:v>4966.38519437302</c:v>
                </c:pt>
                <c:pt idx="824">
                  <c:v>4966.38519437302</c:v>
                </c:pt>
                <c:pt idx="825">
                  <c:v>4966.38519437302</c:v>
                </c:pt>
                <c:pt idx="826">
                  <c:v>4966.38519437302</c:v>
                </c:pt>
                <c:pt idx="827">
                  <c:v>4966.38519437302</c:v>
                </c:pt>
                <c:pt idx="828">
                  <c:v>4966.38519437302</c:v>
                </c:pt>
                <c:pt idx="829">
                  <c:v>4966.38519437302</c:v>
                </c:pt>
                <c:pt idx="830">
                  <c:v>4966.38519437302</c:v>
                </c:pt>
                <c:pt idx="831">
                  <c:v>4966.38519437302</c:v>
                </c:pt>
                <c:pt idx="832">
                  <c:v>4966.38519437302</c:v>
                </c:pt>
                <c:pt idx="833">
                  <c:v>4966.38519437302</c:v>
                </c:pt>
                <c:pt idx="834">
                  <c:v>4966.38519437302</c:v>
                </c:pt>
                <c:pt idx="835">
                  <c:v>4966.38519437302</c:v>
                </c:pt>
                <c:pt idx="836">
                  <c:v>4966.38519437302</c:v>
                </c:pt>
                <c:pt idx="837">
                  <c:v>4966.38519437302</c:v>
                </c:pt>
                <c:pt idx="838">
                  <c:v>4966.38519437302</c:v>
                </c:pt>
                <c:pt idx="839">
                  <c:v>4966.38519437302</c:v>
                </c:pt>
                <c:pt idx="840">
                  <c:v>4966.38519437302</c:v>
                </c:pt>
                <c:pt idx="841">
                  <c:v>4966.38519437302</c:v>
                </c:pt>
                <c:pt idx="842">
                  <c:v>4966.38519437302</c:v>
                </c:pt>
                <c:pt idx="843">
                  <c:v>4966.38519437302</c:v>
                </c:pt>
                <c:pt idx="844">
                  <c:v>4966.38519437302</c:v>
                </c:pt>
                <c:pt idx="845">
                  <c:v>4966.38519437302</c:v>
                </c:pt>
                <c:pt idx="846">
                  <c:v>4966.38519437302</c:v>
                </c:pt>
                <c:pt idx="847">
                  <c:v>4966.38519437302</c:v>
                </c:pt>
                <c:pt idx="848">
                  <c:v>4966.38519437302</c:v>
                </c:pt>
                <c:pt idx="849">
                  <c:v>4966.38519437302</c:v>
                </c:pt>
                <c:pt idx="850">
                  <c:v>4966.38519437302</c:v>
                </c:pt>
                <c:pt idx="851">
                  <c:v>4966.38519437302</c:v>
                </c:pt>
                <c:pt idx="852">
                  <c:v>4966.38519437302</c:v>
                </c:pt>
                <c:pt idx="853">
                  <c:v>4966.38519437302</c:v>
                </c:pt>
                <c:pt idx="854">
                  <c:v>4966.38519437302</c:v>
                </c:pt>
                <c:pt idx="855">
                  <c:v>4966.38519437302</c:v>
                </c:pt>
                <c:pt idx="856">
                  <c:v>4966.38519437302</c:v>
                </c:pt>
                <c:pt idx="857">
                  <c:v>4966.38519437302</c:v>
                </c:pt>
                <c:pt idx="858">
                  <c:v>4966.38519437302</c:v>
                </c:pt>
                <c:pt idx="859">
                  <c:v>4966.38519437302</c:v>
                </c:pt>
                <c:pt idx="860">
                  <c:v>4966.38519437302</c:v>
                </c:pt>
                <c:pt idx="861">
                  <c:v>4966.38519437302</c:v>
                </c:pt>
                <c:pt idx="862">
                  <c:v>4966.38519437302</c:v>
                </c:pt>
                <c:pt idx="863">
                  <c:v>4966.38519437302</c:v>
                </c:pt>
                <c:pt idx="864">
                  <c:v>4966.38519437302</c:v>
                </c:pt>
                <c:pt idx="865">
                  <c:v>4966.38519437302</c:v>
                </c:pt>
                <c:pt idx="866">
                  <c:v>4966.38519437302</c:v>
                </c:pt>
                <c:pt idx="867">
                  <c:v>4966.38519437302</c:v>
                </c:pt>
                <c:pt idx="868">
                  <c:v>4966.38519437302</c:v>
                </c:pt>
                <c:pt idx="869">
                  <c:v>4966.38519437302</c:v>
                </c:pt>
                <c:pt idx="870">
                  <c:v>4966.38519437302</c:v>
                </c:pt>
                <c:pt idx="871">
                  <c:v>4966.38519437302</c:v>
                </c:pt>
                <c:pt idx="872">
                  <c:v>4966.38519437302</c:v>
                </c:pt>
                <c:pt idx="873">
                  <c:v>4966.38519437302</c:v>
                </c:pt>
                <c:pt idx="874">
                  <c:v>4966.38519437302</c:v>
                </c:pt>
                <c:pt idx="875">
                  <c:v>4966.38519437302</c:v>
                </c:pt>
                <c:pt idx="876">
                  <c:v>4966.38519437302</c:v>
                </c:pt>
                <c:pt idx="877">
                  <c:v>4966.38519437302</c:v>
                </c:pt>
                <c:pt idx="878">
                  <c:v>4966.38519437302</c:v>
                </c:pt>
                <c:pt idx="879">
                  <c:v>4966.38519437302</c:v>
                </c:pt>
                <c:pt idx="880">
                  <c:v>4966.38519437302</c:v>
                </c:pt>
                <c:pt idx="881">
                  <c:v>4966.38519437302</c:v>
                </c:pt>
                <c:pt idx="882">
                  <c:v>4966.38519437302</c:v>
                </c:pt>
                <c:pt idx="883">
                  <c:v>4966.38519437302</c:v>
                </c:pt>
                <c:pt idx="884">
                  <c:v>4966.38519437302</c:v>
                </c:pt>
                <c:pt idx="885">
                  <c:v>4966.38519437302</c:v>
                </c:pt>
                <c:pt idx="886">
                  <c:v>4966.38519437302</c:v>
                </c:pt>
                <c:pt idx="887">
                  <c:v>4966.38519437302</c:v>
                </c:pt>
                <c:pt idx="888">
                  <c:v>4966.38519437302</c:v>
                </c:pt>
                <c:pt idx="889">
                  <c:v>4966.38519437302</c:v>
                </c:pt>
                <c:pt idx="890">
                  <c:v>4966.38519437302</c:v>
                </c:pt>
                <c:pt idx="891">
                  <c:v>4966.38519437302</c:v>
                </c:pt>
                <c:pt idx="892">
                  <c:v>4966.38519437302</c:v>
                </c:pt>
                <c:pt idx="893">
                  <c:v>4966.38519437302</c:v>
                </c:pt>
                <c:pt idx="894">
                  <c:v>4966.38519437302</c:v>
                </c:pt>
                <c:pt idx="895">
                  <c:v>4966.38519437302</c:v>
                </c:pt>
                <c:pt idx="896">
                  <c:v>4966.38519437302</c:v>
                </c:pt>
                <c:pt idx="897">
                  <c:v>4966.38519437302</c:v>
                </c:pt>
                <c:pt idx="898">
                  <c:v>4966.38519437302</c:v>
                </c:pt>
                <c:pt idx="899">
                  <c:v>4966.38519437302</c:v>
                </c:pt>
                <c:pt idx="900">
                  <c:v>4966.38519437302</c:v>
                </c:pt>
                <c:pt idx="901">
                  <c:v>4966.38519437302</c:v>
                </c:pt>
                <c:pt idx="902">
                  <c:v>4966.38519437302</c:v>
                </c:pt>
                <c:pt idx="903">
                  <c:v>4966.38519437302</c:v>
                </c:pt>
                <c:pt idx="904">
                  <c:v>4966.38519437302</c:v>
                </c:pt>
                <c:pt idx="905">
                  <c:v>4966.38519437302</c:v>
                </c:pt>
                <c:pt idx="906">
                  <c:v>4966.38519437302</c:v>
                </c:pt>
                <c:pt idx="907">
                  <c:v>4966.38519437302</c:v>
                </c:pt>
                <c:pt idx="908">
                  <c:v>4966.38519437302</c:v>
                </c:pt>
                <c:pt idx="909">
                  <c:v>4966.38519437302</c:v>
                </c:pt>
                <c:pt idx="910">
                  <c:v>4966.38519437302</c:v>
                </c:pt>
                <c:pt idx="911">
                  <c:v>4966.38519437302</c:v>
                </c:pt>
                <c:pt idx="912">
                  <c:v>4966.38519437302</c:v>
                </c:pt>
                <c:pt idx="913">
                  <c:v>4966.38519437302</c:v>
                </c:pt>
                <c:pt idx="914">
                  <c:v>4966.38519437302</c:v>
                </c:pt>
                <c:pt idx="915">
                  <c:v>4966.38519437302</c:v>
                </c:pt>
                <c:pt idx="916">
                  <c:v>4966.38519437302</c:v>
                </c:pt>
                <c:pt idx="917">
                  <c:v>4966.38519437302</c:v>
                </c:pt>
                <c:pt idx="918">
                  <c:v>4966.38519437302</c:v>
                </c:pt>
                <c:pt idx="919">
                  <c:v>4966.38519437302</c:v>
                </c:pt>
                <c:pt idx="920">
                  <c:v>4966.38519437302</c:v>
                </c:pt>
                <c:pt idx="921">
                  <c:v>4966.38519437302</c:v>
                </c:pt>
                <c:pt idx="922">
                  <c:v>4966.38519437302</c:v>
                </c:pt>
                <c:pt idx="923">
                  <c:v>4966.38519437302</c:v>
                </c:pt>
                <c:pt idx="924">
                  <c:v>4966.38519437302</c:v>
                </c:pt>
                <c:pt idx="925">
                  <c:v>4966.38519437302</c:v>
                </c:pt>
                <c:pt idx="926">
                  <c:v>4966.38519437302</c:v>
                </c:pt>
                <c:pt idx="927">
                  <c:v>4966.38519437302</c:v>
                </c:pt>
                <c:pt idx="928">
                  <c:v>4966.38519437302</c:v>
                </c:pt>
                <c:pt idx="929">
                  <c:v>4966.38519437302</c:v>
                </c:pt>
                <c:pt idx="930">
                  <c:v>4966.38519437302</c:v>
                </c:pt>
                <c:pt idx="931">
                  <c:v>4966.38519437302</c:v>
                </c:pt>
                <c:pt idx="932">
                  <c:v>4966.38519437302</c:v>
                </c:pt>
                <c:pt idx="933">
                  <c:v>4966.38519437302</c:v>
                </c:pt>
                <c:pt idx="934">
                  <c:v>4966.38519437302</c:v>
                </c:pt>
                <c:pt idx="935">
                  <c:v>4966.38519437302</c:v>
                </c:pt>
                <c:pt idx="936">
                  <c:v>4966.38519437302</c:v>
                </c:pt>
                <c:pt idx="937">
                  <c:v>4966.38519437302</c:v>
                </c:pt>
                <c:pt idx="938">
                  <c:v>4966.38519437302</c:v>
                </c:pt>
                <c:pt idx="939">
                  <c:v>4966.38519437302</c:v>
                </c:pt>
                <c:pt idx="940">
                  <c:v>4966.38519437302</c:v>
                </c:pt>
                <c:pt idx="941">
                  <c:v>4966.38519437302</c:v>
                </c:pt>
                <c:pt idx="942">
                  <c:v>4966.38519437302</c:v>
                </c:pt>
                <c:pt idx="943">
                  <c:v>4966.38519437302</c:v>
                </c:pt>
                <c:pt idx="944">
                  <c:v>4966.38519437302</c:v>
                </c:pt>
                <c:pt idx="945">
                  <c:v>4966.38519437302</c:v>
                </c:pt>
                <c:pt idx="946">
                  <c:v>4966.38519437302</c:v>
                </c:pt>
                <c:pt idx="947">
                  <c:v>4966.38519437302</c:v>
                </c:pt>
                <c:pt idx="948">
                  <c:v>4966.38519437302</c:v>
                </c:pt>
                <c:pt idx="949">
                  <c:v>4966.38519437302</c:v>
                </c:pt>
                <c:pt idx="950">
                  <c:v>4966.38519437302</c:v>
                </c:pt>
                <c:pt idx="951">
                  <c:v>4966.38519437302</c:v>
                </c:pt>
                <c:pt idx="952">
                  <c:v>4966.38519437302</c:v>
                </c:pt>
                <c:pt idx="953">
                  <c:v>4966.38519437302</c:v>
                </c:pt>
                <c:pt idx="954">
                  <c:v>4966.38519437302</c:v>
                </c:pt>
                <c:pt idx="955">
                  <c:v>4966.38519437302</c:v>
                </c:pt>
                <c:pt idx="956">
                  <c:v>4966.38519437302</c:v>
                </c:pt>
                <c:pt idx="957">
                  <c:v>4966.38519437302</c:v>
                </c:pt>
                <c:pt idx="958">
                  <c:v>4966.38519437302</c:v>
                </c:pt>
                <c:pt idx="959">
                  <c:v>4966.38519437302</c:v>
                </c:pt>
                <c:pt idx="960">
                  <c:v>4966.38519437302</c:v>
                </c:pt>
                <c:pt idx="961">
                  <c:v>4966.38519437302</c:v>
                </c:pt>
                <c:pt idx="962">
                  <c:v>4966.38519437302</c:v>
                </c:pt>
                <c:pt idx="963">
                  <c:v>4966.38519437302</c:v>
                </c:pt>
                <c:pt idx="964">
                  <c:v>4966.38519437302</c:v>
                </c:pt>
                <c:pt idx="965">
                  <c:v>4966.38519437302</c:v>
                </c:pt>
                <c:pt idx="966">
                  <c:v>4966.38519437302</c:v>
                </c:pt>
                <c:pt idx="967">
                  <c:v>4966.38519437302</c:v>
                </c:pt>
                <c:pt idx="968">
                  <c:v>4966.38519437302</c:v>
                </c:pt>
                <c:pt idx="969">
                  <c:v>4966.38519437302</c:v>
                </c:pt>
                <c:pt idx="970">
                  <c:v>4966.38519437302</c:v>
                </c:pt>
                <c:pt idx="971">
                  <c:v>4966.38519437302</c:v>
                </c:pt>
                <c:pt idx="972">
                  <c:v>4966.38519437302</c:v>
                </c:pt>
                <c:pt idx="973">
                  <c:v>4966.38519437302</c:v>
                </c:pt>
                <c:pt idx="974">
                  <c:v>4966.38519437302</c:v>
                </c:pt>
                <c:pt idx="975">
                  <c:v>4966.38519437302</c:v>
                </c:pt>
                <c:pt idx="976">
                  <c:v>4966.38519437302</c:v>
                </c:pt>
                <c:pt idx="977">
                  <c:v>4966.38519437302</c:v>
                </c:pt>
                <c:pt idx="978">
                  <c:v>4966.38519437302</c:v>
                </c:pt>
                <c:pt idx="979">
                  <c:v>4966.38519437302</c:v>
                </c:pt>
                <c:pt idx="980">
                  <c:v>4966.38519437302</c:v>
                </c:pt>
                <c:pt idx="981">
                  <c:v>4966.38519437302</c:v>
                </c:pt>
                <c:pt idx="982">
                  <c:v>4966.38519437302</c:v>
                </c:pt>
                <c:pt idx="983">
                  <c:v>4966.38519437302</c:v>
                </c:pt>
                <c:pt idx="984">
                  <c:v>4966.38519437302</c:v>
                </c:pt>
                <c:pt idx="985">
                  <c:v>4966.38519437302</c:v>
                </c:pt>
                <c:pt idx="986">
                  <c:v>4966.38519437302</c:v>
                </c:pt>
                <c:pt idx="987">
                  <c:v>4966.38519437302</c:v>
                </c:pt>
                <c:pt idx="988">
                  <c:v>4966.38519437302</c:v>
                </c:pt>
                <c:pt idx="989">
                  <c:v>4966.38519437302</c:v>
                </c:pt>
                <c:pt idx="990">
                  <c:v>4966.38519437302</c:v>
                </c:pt>
                <c:pt idx="991">
                  <c:v>4966.38519437302</c:v>
                </c:pt>
                <c:pt idx="992">
                  <c:v>4966.38519437302</c:v>
                </c:pt>
                <c:pt idx="993">
                  <c:v>4966.38519437302</c:v>
                </c:pt>
                <c:pt idx="994">
                  <c:v>4966.38519437302</c:v>
                </c:pt>
                <c:pt idx="995">
                  <c:v>4966.38519437302</c:v>
                </c:pt>
                <c:pt idx="996">
                  <c:v>4966.38519437302</c:v>
                </c:pt>
                <c:pt idx="997">
                  <c:v>4966.38519437302</c:v>
                </c:pt>
                <c:pt idx="998">
                  <c:v>4966.38519437302</c:v>
                </c:pt>
                <c:pt idx="999">
                  <c:v>4966.38519437302</c:v>
                </c:pt>
                <c:pt idx="1000">
                  <c:v>4966.38519437302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670.025863732318</c:v>
                </c:pt>
                <c:pt idx="1">
                  <c:v>2335.10403458095</c:v>
                </c:pt>
                <c:pt idx="2">
                  <c:v>2233.2607099863</c:v>
                </c:pt>
                <c:pt idx="3">
                  <c:v>2158.22220682769</c:v>
                </c:pt>
                <c:pt idx="4">
                  <c:v>2136.62539568194</c:v>
                </c:pt>
                <c:pt idx="5">
                  <c:v>2100.45609497857</c:v>
                </c:pt>
                <c:pt idx="6">
                  <c:v>2080.85106771023</c:v>
                </c:pt>
                <c:pt idx="7">
                  <c:v>2045.38525344969</c:v>
                </c:pt>
                <c:pt idx="8">
                  <c:v>2026.23363652213</c:v>
                </c:pt>
                <c:pt idx="9">
                  <c:v>1990.5461329415</c:v>
                </c:pt>
                <c:pt idx="10">
                  <c:v>1971.4570962126</c:v>
                </c:pt>
                <c:pt idx="11">
                  <c:v>1935.35751698619</c:v>
                </c:pt>
                <c:pt idx="12">
                  <c:v>1916.20100222906</c:v>
                </c:pt>
                <c:pt idx="13">
                  <c:v>1879.66788391523</c:v>
                </c:pt>
                <c:pt idx="14">
                  <c:v>1860.39671745995</c:v>
                </c:pt>
                <c:pt idx="15">
                  <c:v>1823.45501968402</c:v>
                </c:pt>
                <c:pt idx="16">
                  <c:v>1804.05276475783</c:v>
                </c:pt>
                <c:pt idx="17">
                  <c:v>1766.73859591598</c:v>
                </c:pt>
                <c:pt idx="18">
                  <c:v>1747.20072016884</c:v>
                </c:pt>
                <c:pt idx="19">
                  <c:v>1709.54975018999</c:v>
                </c:pt>
                <c:pt idx="20">
                  <c:v>1689.87581675982</c:v>
                </c:pt>
                <c:pt idx="21">
                  <c:v>1651.91932077066</c:v>
                </c:pt>
                <c:pt idx="22">
                  <c:v>1632.1093459893</c:v>
                </c:pt>
                <c:pt idx="23">
                  <c:v>1593.87290457317</c:v>
                </c:pt>
                <c:pt idx="24">
                  <c:v>1573.92538746851</c:v>
                </c:pt>
                <c:pt idx="25">
                  <c:v>1535.42847636165</c:v>
                </c:pt>
                <c:pt idx="26">
                  <c:v>1514.55783608292</c:v>
                </c:pt>
                <c:pt idx="27">
                  <c:v>1474.27788187481</c:v>
                </c:pt>
                <c:pt idx="28">
                  <c:v>1452.34327555755</c:v>
                </c:pt>
                <c:pt idx="29">
                  <c:v>1410.06060633171</c:v>
                </c:pt>
                <c:pt idx="30">
                  <c:v>1325.51381708589</c:v>
                </c:pt>
                <c:pt idx="31">
                  <c:v>1281.66037954812</c:v>
                </c:pt>
                <c:pt idx="32">
                  <c:v>1246.14544996949</c:v>
                </c:pt>
                <c:pt idx="33">
                  <c:v>1240.01424747682</c:v>
                </c:pt>
                <c:pt idx="34">
                  <c:v>1239.67125976117</c:v>
                </c:pt>
                <c:pt idx="35">
                  <c:v>1223.01272438558</c:v>
                </c:pt>
                <c:pt idx="36">
                  <c:v>1222.54987186739</c:v>
                </c:pt>
                <c:pt idx="37">
                  <c:v>1207.1714096505</c:v>
                </c:pt>
                <c:pt idx="38">
                  <c:v>1206.62626067119</c:v>
                </c:pt>
                <c:pt idx="39">
                  <c:v>1191.61938198573</c:v>
                </c:pt>
                <c:pt idx="40">
                  <c:v>1191.00914486707</c:v>
                </c:pt>
                <c:pt idx="41">
                  <c:v>1176.0189206517</c:v>
                </c:pt>
                <c:pt idx="42">
                  <c:v>1175.35356150702</c:v>
                </c:pt>
                <c:pt idx="43">
                  <c:v>1160.23358973777</c:v>
                </c:pt>
                <c:pt idx="44">
                  <c:v>1159.52714221897</c:v>
                </c:pt>
                <c:pt idx="45">
                  <c:v>1144.26110679506</c:v>
                </c:pt>
                <c:pt idx="46">
                  <c:v>1143.52232064141</c:v>
                </c:pt>
                <c:pt idx="47">
                  <c:v>1128.09821125667</c:v>
                </c:pt>
                <c:pt idx="48">
                  <c:v>1127.3320638339</c:v>
                </c:pt>
                <c:pt idx="49">
                  <c:v>1111.76616123462</c:v>
                </c:pt>
                <c:pt idx="50">
                  <c:v>1110.98209392792</c:v>
                </c:pt>
                <c:pt idx="51">
                  <c:v>1095.35582226831</c:v>
                </c:pt>
                <c:pt idx="52">
                  <c:v>1094.56040888598</c:v>
                </c:pt>
                <c:pt idx="53">
                  <c:v>1078.95058862899</c:v>
                </c:pt>
                <c:pt idx="54">
                  <c:v>1078.07135122873</c:v>
                </c:pt>
                <c:pt idx="55">
                  <c:v>1062.64498900374</c:v>
                </c:pt>
                <c:pt idx="56">
                  <c:v>1061.72848414266</c:v>
                </c:pt>
                <c:pt idx="57">
                  <c:v>1046.86871065617</c:v>
                </c:pt>
                <c:pt idx="58">
                  <c:v>1043.41181370074</c:v>
                </c:pt>
                <c:pt idx="59">
                  <c:v>1011.99601123383</c:v>
                </c:pt>
                <c:pt idx="60">
                  <c:v>992.970220567641</c:v>
                </c:pt>
                <c:pt idx="61">
                  <c:v>978.380826638911</c:v>
                </c:pt>
                <c:pt idx="62">
                  <c:v>962.919340730722</c:v>
                </c:pt>
                <c:pt idx="63">
                  <c:v>960.246348526129</c:v>
                </c:pt>
                <c:pt idx="64">
                  <c:v>960.12056628171</c:v>
                </c:pt>
                <c:pt idx="65">
                  <c:v>954.217472237177</c:v>
                </c:pt>
                <c:pt idx="66">
                  <c:v>954.222787216827</c:v>
                </c:pt>
                <c:pt idx="67">
                  <c:v>947.594575315644</c:v>
                </c:pt>
                <c:pt idx="68">
                  <c:v>947.671449550767</c:v>
                </c:pt>
                <c:pt idx="69">
                  <c:v>940.262412189913</c:v>
                </c:pt>
                <c:pt idx="70">
                  <c:v>940.379394542467</c:v>
                </c:pt>
                <c:pt idx="71">
                  <c:v>932.307905614609</c:v>
                </c:pt>
                <c:pt idx="72">
                  <c:v>932.441857262434</c:v>
                </c:pt>
                <c:pt idx="73">
                  <c:v>923.862901321146</c:v>
                </c:pt>
                <c:pt idx="74">
                  <c:v>920.125883326781</c:v>
                </c:pt>
                <c:pt idx="75">
                  <c:v>920.259514750205</c:v>
                </c:pt>
                <c:pt idx="76">
                  <c:v>912.382126792606</c:v>
                </c:pt>
                <c:pt idx="77">
                  <c:v>912.4833536881</c:v>
                </c:pt>
                <c:pt idx="78">
                  <c:v>903.484476715061</c:v>
                </c:pt>
                <c:pt idx="79">
                  <c:v>894.552678507024</c:v>
                </c:pt>
                <c:pt idx="80">
                  <c:v>890.821925788545</c:v>
                </c:pt>
                <c:pt idx="81">
                  <c:v>890.879683828008</c:v>
                </c:pt>
                <c:pt idx="82">
                  <c:v>882.981742102218</c:v>
                </c:pt>
                <c:pt idx="83">
                  <c:v>874.564309515918</c:v>
                </c:pt>
                <c:pt idx="84">
                  <c:v>871.074939506329</c:v>
                </c:pt>
                <c:pt idx="85">
                  <c:v>871.022768401485</c:v>
                </c:pt>
                <c:pt idx="86">
                  <c:v>864.003359620242</c:v>
                </c:pt>
                <c:pt idx="87">
                  <c:v>856.518768422851</c:v>
                </c:pt>
                <c:pt idx="88">
                  <c:v>844.67128115947</c:v>
                </c:pt>
                <c:pt idx="89">
                  <c:v>835.957717531382</c:v>
                </c:pt>
                <c:pt idx="90">
                  <c:v>828.163539082976</c:v>
                </c:pt>
                <c:pt idx="91">
                  <c:v>820.978453480129</c:v>
                </c:pt>
                <c:pt idx="92">
                  <c:v>816.581429137045</c:v>
                </c:pt>
                <c:pt idx="93">
                  <c:v>817.136843098644</c:v>
                </c:pt>
                <c:pt idx="94">
                  <c:v>814.942849648173</c:v>
                </c:pt>
                <c:pt idx="95">
                  <c:v>815.586044448051</c:v>
                </c:pt>
                <c:pt idx="96">
                  <c:v>811.149261526015</c:v>
                </c:pt>
                <c:pt idx="97">
                  <c:v>811.826972817665</c:v>
                </c:pt>
                <c:pt idx="98">
                  <c:v>807.012360725942</c:v>
                </c:pt>
                <c:pt idx="99">
                  <c:v>807.700409589631</c:v>
                </c:pt>
                <c:pt idx="100">
                  <c:v>802.460970691232</c:v>
                </c:pt>
                <c:pt idx="101">
                  <c:v>797.666763813812</c:v>
                </c:pt>
                <c:pt idx="102">
                  <c:v>796.916063101153</c:v>
                </c:pt>
                <c:pt idx="103">
                  <c:v>796.638260214644</c:v>
                </c:pt>
                <c:pt idx="104">
                  <c:v>791.257046420286</c:v>
                </c:pt>
                <c:pt idx="105">
                  <c:v>790.339996814989</c:v>
                </c:pt>
                <c:pt idx="106">
                  <c:v>790.891189673825</c:v>
                </c:pt>
                <c:pt idx="107">
                  <c:v>785.148275514078</c:v>
                </c:pt>
                <c:pt idx="108">
                  <c:v>779.787590952456</c:v>
                </c:pt>
                <c:pt idx="109">
                  <c:v>774.441685185516</c:v>
                </c:pt>
                <c:pt idx="110">
                  <c:v>772.78614156118</c:v>
                </c:pt>
                <c:pt idx="111">
                  <c:v>773.244660489867</c:v>
                </c:pt>
                <c:pt idx="112">
                  <c:v>767.902610918738</c:v>
                </c:pt>
                <c:pt idx="113">
                  <c:v>763.131777504719</c:v>
                </c:pt>
                <c:pt idx="114">
                  <c:v>761.784048170176</c:v>
                </c:pt>
                <c:pt idx="115">
                  <c:v>762.209214642404</c:v>
                </c:pt>
                <c:pt idx="116">
                  <c:v>757.741266228148</c:v>
                </c:pt>
                <c:pt idx="117">
                  <c:v>751.498228862719</c:v>
                </c:pt>
                <c:pt idx="118">
                  <c:v>746.750849436203</c:v>
                </c:pt>
                <c:pt idx="119">
                  <c:v>742.567123334622</c:v>
                </c:pt>
                <c:pt idx="120">
                  <c:v>737.448965211539</c:v>
                </c:pt>
                <c:pt idx="121">
                  <c:v>734.223321248911</c:v>
                </c:pt>
                <c:pt idx="122">
                  <c:v>733.290099939289</c:v>
                </c:pt>
                <c:pt idx="123">
                  <c:v>733.341377079117</c:v>
                </c:pt>
                <c:pt idx="124">
                  <c:v>731.936394654251</c:v>
                </c:pt>
                <c:pt idx="125">
                  <c:v>731.912094287378</c:v>
                </c:pt>
                <c:pt idx="126">
                  <c:v>729.444502794933</c:v>
                </c:pt>
                <c:pt idx="127">
                  <c:v>728.639515711215</c:v>
                </c:pt>
                <c:pt idx="128">
                  <c:v>728.659728850025</c:v>
                </c:pt>
                <c:pt idx="129">
                  <c:v>724.894266876689</c:v>
                </c:pt>
                <c:pt idx="130">
                  <c:v>721.711711611327</c:v>
                </c:pt>
                <c:pt idx="131">
                  <c:v>719.997509771205</c:v>
                </c:pt>
                <c:pt idx="132">
                  <c:v>720.074882926196</c:v>
                </c:pt>
                <c:pt idx="133">
                  <c:v>716.729282428699</c:v>
                </c:pt>
                <c:pt idx="134">
                  <c:v>715.043463978805</c:v>
                </c:pt>
                <c:pt idx="135">
                  <c:v>715.139272213413</c:v>
                </c:pt>
                <c:pt idx="136">
                  <c:v>714.146485452647</c:v>
                </c:pt>
                <c:pt idx="137">
                  <c:v>714.098351269215</c:v>
                </c:pt>
                <c:pt idx="138">
                  <c:v>709.899646398579</c:v>
                </c:pt>
                <c:pt idx="139">
                  <c:v>706.731444727452</c:v>
                </c:pt>
                <c:pt idx="140">
                  <c:v>705.838297455564</c:v>
                </c:pt>
                <c:pt idx="141">
                  <c:v>705.792263334955</c:v>
                </c:pt>
                <c:pt idx="142">
                  <c:v>702.107027729074</c:v>
                </c:pt>
                <c:pt idx="143">
                  <c:v>700.591975997716</c:v>
                </c:pt>
                <c:pt idx="144">
                  <c:v>700.627515797962</c:v>
                </c:pt>
                <c:pt idx="145">
                  <c:v>699.506821209158</c:v>
                </c:pt>
                <c:pt idx="146">
                  <c:v>699.395700689941</c:v>
                </c:pt>
                <c:pt idx="147">
                  <c:v>695.200366246521</c:v>
                </c:pt>
                <c:pt idx="148">
                  <c:v>692.170659980978</c:v>
                </c:pt>
                <c:pt idx="149">
                  <c:v>688.644793978</c:v>
                </c:pt>
                <c:pt idx="150">
                  <c:v>686.215777983728</c:v>
                </c:pt>
                <c:pt idx="151">
                  <c:v>685.439158208765</c:v>
                </c:pt>
                <c:pt idx="152">
                  <c:v>685.479877159884</c:v>
                </c:pt>
                <c:pt idx="153">
                  <c:v>684.352063087769</c:v>
                </c:pt>
                <c:pt idx="154">
                  <c:v>684.411260716018</c:v>
                </c:pt>
                <c:pt idx="155">
                  <c:v>682.380750584134</c:v>
                </c:pt>
                <c:pt idx="156">
                  <c:v>681.721656907064</c:v>
                </c:pt>
                <c:pt idx="157">
                  <c:v>681.784970640488</c:v>
                </c:pt>
                <c:pt idx="158">
                  <c:v>678.963437296596</c:v>
                </c:pt>
                <c:pt idx="159">
                  <c:v>676.64887701911</c:v>
                </c:pt>
                <c:pt idx="160">
                  <c:v>675.603757898375</c:v>
                </c:pt>
                <c:pt idx="161">
                  <c:v>675.661395665053</c:v>
                </c:pt>
                <c:pt idx="162">
                  <c:v>673.263027819614</c:v>
                </c:pt>
                <c:pt idx="163">
                  <c:v>672.215540836601</c:v>
                </c:pt>
                <c:pt idx="164">
                  <c:v>672.2581362563</c:v>
                </c:pt>
                <c:pt idx="165">
                  <c:v>670.539101661523</c:v>
                </c:pt>
                <c:pt idx="166">
                  <c:v>669.919889963755</c:v>
                </c:pt>
                <c:pt idx="167">
                  <c:v>669.900776664681</c:v>
                </c:pt>
                <c:pt idx="168">
                  <c:v>666.995534903058</c:v>
                </c:pt>
                <c:pt idx="169">
                  <c:v>665.584588893576</c:v>
                </c:pt>
                <c:pt idx="170">
                  <c:v>665.094242981456</c:v>
                </c:pt>
                <c:pt idx="171">
                  <c:v>665.040285469846</c:v>
                </c:pt>
                <c:pt idx="172">
                  <c:v>662.919628032695</c:v>
                </c:pt>
                <c:pt idx="173">
                  <c:v>661.266256840594</c:v>
                </c:pt>
                <c:pt idx="174">
                  <c:v>659.601855330679</c:v>
                </c:pt>
                <c:pt idx="175">
                  <c:v>658.768923280151</c:v>
                </c:pt>
                <c:pt idx="176">
                  <c:v>658.653274461453</c:v>
                </c:pt>
                <c:pt idx="177">
                  <c:v>656.216646657076</c:v>
                </c:pt>
                <c:pt idx="178">
                  <c:v>654.06429253474</c:v>
                </c:pt>
                <c:pt idx="179">
                  <c:v>652.453827212657</c:v>
                </c:pt>
                <c:pt idx="180">
                  <c:v>651.674279793932</c:v>
                </c:pt>
                <c:pt idx="181">
                  <c:v>651.765670750316</c:v>
                </c:pt>
                <c:pt idx="182">
                  <c:v>651.124926399375</c:v>
                </c:pt>
                <c:pt idx="183">
                  <c:v>651.161276592538</c:v>
                </c:pt>
                <c:pt idx="184">
                  <c:v>650.3294730335</c:v>
                </c:pt>
                <c:pt idx="185">
                  <c:v>650.383348729911</c:v>
                </c:pt>
                <c:pt idx="186">
                  <c:v>649.121543970147</c:v>
                </c:pt>
                <c:pt idx="187">
                  <c:v>647.123688049342</c:v>
                </c:pt>
                <c:pt idx="188">
                  <c:v>645.391899231197</c:v>
                </c:pt>
                <c:pt idx="189">
                  <c:v>644.511832144591</c:v>
                </c:pt>
                <c:pt idx="190">
                  <c:v>644.555799732775</c:v>
                </c:pt>
                <c:pt idx="191">
                  <c:v>642.833721699963</c:v>
                </c:pt>
                <c:pt idx="192">
                  <c:v>642.0262807921</c:v>
                </c:pt>
                <c:pt idx="193">
                  <c:v>642.082996767583</c:v>
                </c:pt>
                <c:pt idx="194">
                  <c:v>640.956965404329</c:v>
                </c:pt>
                <c:pt idx="195">
                  <c:v>640.511971546842</c:v>
                </c:pt>
                <c:pt idx="196">
                  <c:v>640.552470521902</c:v>
                </c:pt>
                <c:pt idx="197">
                  <c:v>638.497448705261</c:v>
                </c:pt>
                <c:pt idx="198">
                  <c:v>637.81141027697</c:v>
                </c:pt>
                <c:pt idx="199">
                  <c:v>637.801897258847</c:v>
                </c:pt>
                <c:pt idx="200">
                  <c:v>637.537140710258</c:v>
                </c:pt>
                <c:pt idx="201">
                  <c:v>637.49312340985</c:v>
                </c:pt>
                <c:pt idx="202">
                  <c:v>635.901880086783</c:v>
                </c:pt>
                <c:pt idx="203">
                  <c:v>635.048612207392</c:v>
                </c:pt>
                <c:pt idx="204">
                  <c:v>634.923126721706</c:v>
                </c:pt>
                <c:pt idx="205">
                  <c:v>634.895751015298</c:v>
                </c:pt>
                <c:pt idx="206">
                  <c:v>633.433884392323</c:v>
                </c:pt>
                <c:pt idx="207">
                  <c:v>631.541942556272</c:v>
                </c:pt>
                <c:pt idx="208">
                  <c:v>630.123412870018</c:v>
                </c:pt>
                <c:pt idx="209">
                  <c:v>629.760486037785</c:v>
                </c:pt>
                <c:pt idx="210">
                  <c:v>629.722450608563</c:v>
                </c:pt>
                <c:pt idx="211">
                  <c:v>629.343547893115</c:v>
                </c:pt>
                <c:pt idx="212">
                  <c:v>629.276131542135</c:v>
                </c:pt>
                <c:pt idx="213">
                  <c:v>628.742122996876</c:v>
                </c:pt>
                <c:pt idx="214">
                  <c:v>628.787480295745</c:v>
                </c:pt>
                <c:pt idx="215">
                  <c:v>627.786241438754</c:v>
                </c:pt>
                <c:pt idx="216">
                  <c:v>626.494949898949</c:v>
                </c:pt>
                <c:pt idx="217">
                  <c:v>625.362522000622</c:v>
                </c:pt>
                <c:pt idx="218">
                  <c:v>624.815363610542</c:v>
                </c:pt>
                <c:pt idx="219">
                  <c:v>624.88114991821</c:v>
                </c:pt>
                <c:pt idx="220">
                  <c:v>623.700887291048</c:v>
                </c:pt>
                <c:pt idx="221">
                  <c:v>623.261672208863</c:v>
                </c:pt>
                <c:pt idx="222">
                  <c:v>623.273959979403</c:v>
                </c:pt>
                <c:pt idx="223">
                  <c:v>622.532155335127</c:v>
                </c:pt>
                <c:pt idx="224">
                  <c:v>622.309894755606</c:v>
                </c:pt>
                <c:pt idx="225">
                  <c:v>622.31139959492</c:v>
                </c:pt>
                <c:pt idx="226">
                  <c:v>620.994062825239</c:v>
                </c:pt>
                <c:pt idx="227">
                  <c:v>620.258886744386</c:v>
                </c:pt>
                <c:pt idx="228">
                  <c:v>620.263900572677</c:v>
                </c:pt>
                <c:pt idx="229">
                  <c:v>619.652180188467</c:v>
                </c:pt>
                <c:pt idx="230">
                  <c:v>619.593652523046</c:v>
                </c:pt>
                <c:pt idx="231">
                  <c:v>618.589783757975</c:v>
                </c:pt>
                <c:pt idx="232">
                  <c:v>617.789300928486</c:v>
                </c:pt>
                <c:pt idx="233">
                  <c:v>617.829083649992</c:v>
                </c:pt>
                <c:pt idx="234">
                  <c:v>617.150394687439</c:v>
                </c:pt>
                <c:pt idx="235">
                  <c:v>617.535283789251</c:v>
                </c:pt>
                <c:pt idx="236">
                  <c:v>616.631434852019</c:v>
                </c:pt>
                <c:pt idx="237">
                  <c:v>616.204495677975</c:v>
                </c:pt>
                <c:pt idx="238">
                  <c:v>615.791667182643</c:v>
                </c:pt>
                <c:pt idx="239">
                  <c:v>615.68608977699</c:v>
                </c:pt>
                <c:pt idx="240">
                  <c:v>615.455625452542</c:v>
                </c:pt>
                <c:pt idx="241">
                  <c:v>615.563036947846</c:v>
                </c:pt>
                <c:pt idx="242">
                  <c:v>615.13623365567</c:v>
                </c:pt>
                <c:pt idx="243">
                  <c:v>615.190280233302</c:v>
                </c:pt>
                <c:pt idx="244">
                  <c:v>614.712863410273</c:v>
                </c:pt>
                <c:pt idx="245">
                  <c:v>614.693477423951</c:v>
                </c:pt>
                <c:pt idx="246">
                  <c:v>613.639622871955</c:v>
                </c:pt>
                <c:pt idx="247">
                  <c:v>613.300758471242</c:v>
                </c:pt>
                <c:pt idx="248">
                  <c:v>613.310260743684</c:v>
                </c:pt>
                <c:pt idx="249">
                  <c:v>612.914005310564</c:v>
                </c:pt>
                <c:pt idx="250">
                  <c:v>612.969766053818</c:v>
                </c:pt>
                <c:pt idx="251">
                  <c:v>612.072128097208</c:v>
                </c:pt>
                <c:pt idx="252">
                  <c:v>611.62324932085</c:v>
                </c:pt>
                <c:pt idx="253">
                  <c:v>611.698294318504</c:v>
                </c:pt>
                <c:pt idx="254">
                  <c:v>611.196170259415</c:v>
                </c:pt>
                <c:pt idx="255">
                  <c:v>611.061120925801</c:v>
                </c:pt>
                <c:pt idx="256">
                  <c:v>610.393793026044</c:v>
                </c:pt>
                <c:pt idx="257">
                  <c:v>610.468145025792</c:v>
                </c:pt>
                <c:pt idx="258">
                  <c:v>610.516432407074</c:v>
                </c:pt>
                <c:pt idx="259">
                  <c:v>610.471991672752</c:v>
                </c:pt>
                <c:pt idx="260">
                  <c:v>610.437881662643</c:v>
                </c:pt>
                <c:pt idx="261">
                  <c:v>610.077826162607</c:v>
                </c:pt>
                <c:pt idx="262">
                  <c:v>610.115412852521</c:v>
                </c:pt>
                <c:pt idx="263">
                  <c:v>610.38494767676</c:v>
                </c:pt>
                <c:pt idx="264">
                  <c:v>609.396660082301</c:v>
                </c:pt>
                <c:pt idx="265">
                  <c:v>610.376184175766</c:v>
                </c:pt>
                <c:pt idx="266">
                  <c:v>609.561484050917</c:v>
                </c:pt>
                <c:pt idx="267">
                  <c:v>609.395182548822</c:v>
                </c:pt>
                <c:pt idx="268">
                  <c:v>609.722514483168</c:v>
                </c:pt>
                <c:pt idx="269">
                  <c:v>609.472761087587</c:v>
                </c:pt>
                <c:pt idx="270">
                  <c:v>609.463302452333</c:v>
                </c:pt>
                <c:pt idx="271">
                  <c:v>609.427888113584</c:v>
                </c:pt>
                <c:pt idx="272">
                  <c:v>609.480857920155</c:v>
                </c:pt>
                <c:pt idx="273">
                  <c:v>609.149414522791</c:v>
                </c:pt>
                <c:pt idx="274">
                  <c:v>609.186835762626</c:v>
                </c:pt>
                <c:pt idx="275">
                  <c:v>608.787010619133</c:v>
                </c:pt>
                <c:pt idx="276">
                  <c:v>608.88580251592</c:v>
                </c:pt>
                <c:pt idx="277">
                  <c:v>608.465009092731</c:v>
                </c:pt>
                <c:pt idx="278">
                  <c:v>608.316765330217</c:v>
                </c:pt>
                <c:pt idx="279">
                  <c:v>608.29124914144</c:v>
                </c:pt>
                <c:pt idx="280">
                  <c:v>608.258649900066</c:v>
                </c:pt>
                <c:pt idx="281">
                  <c:v>608.226197466017</c:v>
                </c:pt>
                <c:pt idx="282">
                  <c:v>608.311136998111</c:v>
                </c:pt>
                <c:pt idx="283">
                  <c:v>608.542621177081</c:v>
                </c:pt>
                <c:pt idx="284">
                  <c:v>608.084851436255</c:v>
                </c:pt>
                <c:pt idx="285">
                  <c:v>608.170334704759</c:v>
                </c:pt>
                <c:pt idx="286">
                  <c:v>607.960956402043</c:v>
                </c:pt>
                <c:pt idx="287">
                  <c:v>608.160177262775</c:v>
                </c:pt>
                <c:pt idx="288">
                  <c:v>607.801049571641</c:v>
                </c:pt>
                <c:pt idx="289">
                  <c:v>607.846050116312</c:v>
                </c:pt>
                <c:pt idx="290">
                  <c:v>607.478447521699</c:v>
                </c:pt>
                <c:pt idx="291">
                  <c:v>607.933435963244</c:v>
                </c:pt>
                <c:pt idx="292">
                  <c:v>607.439518295596</c:v>
                </c:pt>
                <c:pt idx="293">
                  <c:v>608.289123588892</c:v>
                </c:pt>
                <c:pt idx="294">
                  <c:v>606.990592492925</c:v>
                </c:pt>
                <c:pt idx="295">
                  <c:v>607.804554902782</c:v>
                </c:pt>
                <c:pt idx="296">
                  <c:v>608.21503512597</c:v>
                </c:pt>
                <c:pt idx="297">
                  <c:v>607.856087559857</c:v>
                </c:pt>
                <c:pt idx="298">
                  <c:v>607.914335353138</c:v>
                </c:pt>
                <c:pt idx="299">
                  <c:v>607.786053777013</c:v>
                </c:pt>
                <c:pt idx="300">
                  <c:v>607.412557903908</c:v>
                </c:pt>
                <c:pt idx="301">
                  <c:v>607.348191353655</c:v>
                </c:pt>
                <c:pt idx="302">
                  <c:v>607.159803016194</c:v>
                </c:pt>
                <c:pt idx="303">
                  <c:v>607.267759459818</c:v>
                </c:pt>
                <c:pt idx="304">
                  <c:v>607.279316486066</c:v>
                </c:pt>
                <c:pt idx="305">
                  <c:v>607.395760844832</c:v>
                </c:pt>
                <c:pt idx="306">
                  <c:v>607.48564287724</c:v>
                </c:pt>
                <c:pt idx="307">
                  <c:v>607.447509126889</c:v>
                </c:pt>
                <c:pt idx="308">
                  <c:v>607.447347640307</c:v>
                </c:pt>
                <c:pt idx="309">
                  <c:v>607.443645469162</c:v>
                </c:pt>
                <c:pt idx="310">
                  <c:v>607.232381821736</c:v>
                </c:pt>
                <c:pt idx="311">
                  <c:v>607.541274433755</c:v>
                </c:pt>
                <c:pt idx="312">
                  <c:v>607.849587434784</c:v>
                </c:pt>
                <c:pt idx="313">
                  <c:v>607.338442939492</c:v>
                </c:pt>
                <c:pt idx="314">
                  <c:v>607.268280788959</c:v>
                </c:pt>
                <c:pt idx="315">
                  <c:v>607.245824975095</c:v>
                </c:pt>
                <c:pt idx="316">
                  <c:v>607.520377576903</c:v>
                </c:pt>
                <c:pt idx="317">
                  <c:v>607.198126507026</c:v>
                </c:pt>
                <c:pt idx="318">
                  <c:v>606.373709998434</c:v>
                </c:pt>
                <c:pt idx="319">
                  <c:v>607.097713508484</c:v>
                </c:pt>
                <c:pt idx="320">
                  <c:v>607.114676728751</c:v>
                </c:pt>
                <c:pt idx="321">
                  <c:v>607.34296149381</c:v>
                </c:pt>
                <c:pt idx="322">
                  <c:v>607.2817349661</c:v>
                </c:pt>
                <c:pt idx="323">
                  <c:v>607.45402045268</c:v>
                </c:pt>
                <c:pt idx="324">
                  <c:v>607.742083584861</c:v>
                </c:pt>
                <c:pt idx="325">
                  <c:v>607.168243074666</c:v>
                </c:pt>
                <c:pt idx="326">
                  <c:v>607.114427722728</c:v>
                </c:pt>
                <c:pt idx="327">
                  <c:v>607.097884575972</c:v>
                </c:pt>
                <c:pt idx="328">
                  <c:v>607.196975025778</c:v>
                </c:pt>
                <c:pt idx="329">
                  <c:v>607.272104755335</c:v>
                </c:pt>
                <c:pt idx="330">
                  <c:v>607.112854986844</c:v>
                </c:pt>
                <c:pt idx="331">
                  <c:v>607.271518052122</c:v>
                </c:pt>
                <c:pt idx="332">
                  <c:v>607.07450060562</c:v>
                </c:pt>
                <c:pt idx="333">
                  <c:v>606.928265312334</c:v>
                </c:pt>
                <c:pt idx="334">
                  <c:v>606.821170141591</c:v>
                </c:pt>
                <c:pt idx="335">
                  <c:v>607.121882804536</c:v>
                </c:pt>
                <c:pt idx="336">
                  <c:v>606.963567861228</c:v>
                </c:pt>
                <c:pt idx="337">
                  <c:v>607.203338228252</c:v>
                </c:pt>
                <c:pt idx="338">
                  <c:v>607.469889769535</c:v>
                </c:pt>
                <c:pt idx="339">
                  <c:v>606.909651717638</c:v>
                </c:pt>
                <c:pt idx="340">
                  <c:v>607.59513504447</c:v>
                </c:pt>
                <c:pt idx="341">
                  <c:v>607.658529192632</c:v>
                </c:pt>
                <c:pt idx="342">
                  <c:v>607.800346613394</c:v>
                </c:pt>
                <c:pt idx="343">
                  <c:v>607.544672416874</c:v>
                </c:pt>
                <c:pt idx="344">
                  <c:v>606.753241882296</c:v>
                </c:pt>
                <c:pt idx="345">
                  <c:v>607.706007481407</c:v>
                </c:pt>
                <c:pt idx="346">
                  <c:v>607.682077532887</c:v>
                </c:pt>
                <c:pt idx="347">
                  <c:v>607.325432076634</c:v>
                </c:pt>
                <c:pt idx="348">
                  <c:v>607.583911450047</c:v>
                </c:pt>
                <c:pt idx="349">
                  <c:v>607.53634571767</c:v>
                </c:pt>
                <c:pt idx="350">
                  <c:v>607.550211201167</c:v>
                </c:pt>
                <c:pt idx="351">
                  <c:v>607.601226062003</c:v>
                </c:pt>
                <c:pt idx="352">
                  <c:v>607.789453479255</c:v>
                </c:pt>
                <c:pt idx="353">
                  <c:v>607.565966950275</c:v>
                </c:pt>
                <c:pt idx="354">
                  <c:v>607.550922814578</c:v>
                </c:pt>
                <c:pt idx="355">
                  <c:v>607.587499198487</c:v>
                </c:pt>
                <c:pt idx="356">
                  <c:v>607.553966734987</c:v>
                </c:pt>
                <c:pt idx="357">
                  <c:v>607.606549180924</c:v>
                </c:pt>
                <c:pt idx="358">
                  <c:v>607.630159831196</c:v>
                </c:pt>
                <c:pt idx="359">
                  <c:v>607.450750117865</c:v>
                </c:pt>
                <c:pt idx="360">
                  <c:v>607.610959249705</c:v>
                </c:pt>
                <c:pt idx="361">
                  <c:v>607.455231108578</c:v>
                </c:pt>
                <c:pt idx="362">
                  <c:v>607.416912446811</c:v>
                </c:pt>
                <c:pt idx="363">
                  <c:v>607.53456673725</c:v>
                </c:pt>
                <c:pt idx="364">
                  <c:v>607.325129917148</c:v>
                </c:pt>
                <c:pt idx="365">
                  <c:v>607.565493414462</c:v>
                </c:pt>
                <c:pt idx="366">
                  <c:v>607.566983764654</c:v>
                </c:pt>
                <c:pt idx="367">
                  <c:v>607.726846726135</c:v>
                </c:pt>
                <c:pt idx="368">
                  <c:v>607.7665991096</c:v>
                </c:pt>
                <c:pt idx="369">
                  <c:v>607.297779282343</c:v>
                </c:pt>
                <c:pt idx="370">
                  <c:v>607.28356882486</c:v>
                </c:pt>
                <c:pt idx="371">
                  <c:v>607.371931951582</c:v>
                </c:pt>
                <c:pt idx="372">
                  <c:v>606.928588217412</c:v>
                </c:pt>
                <c:pt idx="373">
                  <c:v>606.984050880332</c:v>
                </c:pt>
                <c:pt idx="374">
                  <c:v>606.955546586093</c:v>
                </c:pt>
                <c:pt idx="375">
                  <c:v>606.996678261293</c:v>
                </c:pt>
                <c:pt idx="376">
                  <c:v>607.082584921995</c:v>
                </c:pt>
                <c:pt idx="377">
                  <c:v>607.079371203437</c:v>
                </c:pt>
                <c:pt idx="378">
                  <c:v>607.003009901458</c:v>
                </c:pt>
                <c:pt idx="379">
                  <c:v>606.875918357282</c:v>
                </c:pt>
                <c:pt idx="380">
                  <c:v>606.978168297139</c:v>
                </c:pt>
                <c:pt idx="381">
                  <c:v>607.00562798559</c:v>
                </c:pt>
                <c:pt idx="382">
                  <c:v>606.686627069633</c:v>
                </c:pt>
                <c:pt idx="383">
                  <c:v>606.992206511482</c:v>
                </c:pt>
                <c:pt idx="384">
                  <c:v>606.964917148757</c:v>
                </c:pt>
                <c:pt idx="385">
                  <c:v>606.97743004969</c:v>
                </c:pt>
                <c:pt idx="386">
                  <c:v>607.006256703016</c:v>
                </c:pt>
                <c:pt idx="387">
                  <c:v>607.030700165663</c:v>
                </c:pt>
                <c:pt idx="388">
                  <c:v>606.989115279294</c:v>
                </c:pt>
                <c:pt idx="389">
                  <c:v>607.011881561818</c:v>
                </c:pt>
                <c:pt idx="390">
                  <c:v>607.072731088574</c:v>
                </c:pt>
                <c:pt idx="391">
                  <c:v>606.974629410731</c:v>
                </c:pt>
                <c:pt idx="392">
                  <c:v>606.90908965213</c:v>
                </c:pt>
                <c:pt idx="393">
                  <c:v>607.005649337086</c:v>
                </c:pt>
                <c:pt idx="394">
                  <c:v>607.28261204404</c:v>
                </c:pt>
                <c:pt idx="395">
                  <c:v>606.996113419672</c:v>
                </c:pt>
                <c:pt idx="396">
                  <c:v>606.878165151905</c:v>
                </c:pt>
                <c:pt idx="397">
                  <c:v>607.196825236761</c:v>
                </c:pt>
                <c:pt idx="398">
                  <c:v>607.371741793646</c:v>
                </c:pt>
                <c:pt idx="399">
                  <c:v>607.315082538476</c:v>
                </c:pt>
                <c:pt idx="400">
                  <c:v>607.479931647323</c:v>
                </c:pt>
                <c:pt idx="401">
                  <c:v>607.409369308423</c:v>
                </c:pt>
                <c:pt idx="402">
                  <c:v>607.703653865368</c:v>
                </c:pt>
                <c:pt idx="403">
                  <c:v>607.422529624673</c:v>
                </c:pt>
                <c:pt idx="404">
                  <c:v>607.258542308924</c:v>
                </c:pt>
                <c:pt idx="405">
                  <c:v>607.328284803435</c:v>
                </c:pt>
                <c:pt idx="406">
                  <c:v>607.228663781479</c:v>
                </c:pt>
                <c:pt idx="407">
                  <c:v>607.25487875263</c:v>
                </c:pt>
                <c:pt idx="408">
                  <c:v>607.095608996733</c:v>
                </c:pt>
                <c:pt idx="409">
                  <c:v>607.344920701435</c:v>
                </c:pt>
                <c:pt idx="410">
                  <c:v>607.300296356189</c:v>
                </c:pt>
                <c:pt idx="411">
                  <c:v>607.294511355052</c:v>
                </c:pt>
                <c:pt idx="412">
                  <c:v>607.317461316978</c:v>
                </c:pt>
                <c:pt idx="413">
                  <c:v>607.460038711966</c:v>
                </c:pt>
                <c:pt idx="414">
                  <c:v>607.220212193369</c:v>
                </c:pt>
                <c:pt idx="415">
                  <c:v>607.258928521679</c:v>
                </c:pt>
                <c:pt idx="416">
                  <c:v>607.209966746721</c:v>
                </c:pt>
                <c:pt idx="417">
                  <c:v>607.151440266022</c:v>
                </c:pt>
                <c:pt idx="418">
                  <c:v>607.385573670558</c:v>
                </c:pt>
                <c:pt idx="419">
                  <c:v>607.250419119437</c:v>
                </c:pt>
                <c:pt idx="420">
                  <c:v>607.215628175122</c:v>
                </c:pt>
                <c:pt idx="421">
                  <c:v>607.299333918915</c:v>
                </c:pt>
                <c:pt idx="422">
                  <c:v>607.093237999276</c:v>
                </c:pt>
                <c:pt idx="423">
                  <c:v>607.143633757954</c:v>
                </c:pt>
                <c:pt idx="424">
                  <c:v>606.994090225111</c:v>
                </c:pt>
                <c:pt idx="425">
                  <c:v>607.082803359131</c:v>
                </c:pt>
                <c:pt idx="426">
                  <c:v>607.017224810171</c:v>
                </c:pt>
                <c:pt idx="427">
                  <c:v>607.316132527249</c:v>
                </c:pt>
                <c:pt idx="428">
                  <c:v>607.046106263939</c:v>
                </c:pt>
                <c:pt idx="429">
                  <c:v>607.087021048281</c:v>
                </c:pt>
                <c:pt idx="430">
                  <c:v>607.223498697803</c:v>
                </c:pt>
                <c:pt idx="431">
                  <c:v>607.08578705699</c:v>
                </c:pt>
                <c:pt idx="432">
                  <c:v>607.22189475339</c:v>
                </c:pt>
                <c:pt idx="433">
                  <c:v>607.165441566904</c:v>
                </c:pt>
                <c:pt idx="434">
                  <c:v>607.0793616477</c:v>
                </c:pt>
                <c:pt idx="435">
                  <c:v>607.025946315864</c:v>
                </c:pt>
                <c:pt idx="436">
                  <c:v>607.046897953001</c:v>
                </c:pt>
                <c:pt idx="437">
                  <c:v>607.036229820378</c:v>
                </c:pt>
                <c:pt idx="438">
                  <c:v>607.082980555453</c:v>
                </c:pt>
                <c:pt idx="439">
                  <c:v>607.03168287979</c:v>
                </c:pt>
                <c:pt idx="440">
                  <c:v>607.066774089663</c:v>
                </c:pt>
                <c:pt idx="441">
                  <c:v>607.173951631686</c:v>
                </c:pt>
                <c:pt idx="442">
                  <c:v>607.098002237915</c:v>
                </c:pt>
                <c:pt idx="443">
                  <c:v>607.048824587273</c:v>
                </c:pt>
                <c:pt idx="444">
                  <c:v>607.085748609121</c:v>
                </c:pt>
                <c:pt idx="445">
                  <c:v>607.070393805829</c:v>
                </c:pt>
                <c:pt idx="446">
                  <c:v>607.030869621848</c:v>
                </c:pt>
                <c:pt idx="447">
                  <c:v>606.988610565834</c:v>
                </c:pt>
                <c:pt idx="448">
                  <c:v>607.024375475144</c:v>
                </c:pt>
                <c:pt idx="449">
                  <c:v>606.995967414086</c:v>
                </c:pt>
                <c:pt idx="450">
                  <c:v>606.994483570333</c:v>
                </c:pt>
                <c:pt idx="451">
                  <c:v>606.920400470565</c:v>
                </c:pt>
                <c:pt idx="452">
                  <c:v>606.955793503363</c:v>
                </c:pt>
                <c:pt idx="453">
                  <c:v>606.942968076614</c:v>
                </c:pt>
                <c:pt idx="454">
                  <c:v>606.977927161658</c:v>
                </c:pt>
                <c:pt idx="455">
                  <c:v>606.941108177066</c:v>
                </c:pt>
                <c:pt idx="456">
                  <c:v>607.02631650186</c:v>
                </c:pt>
                <c:pt idx="457">
                  <c:v>606.955683680704</c:v>
                </c:pt>
                <c:pt idx="458">
                  <c:v>606.945506660172</c:v>
                </c:pt>
                <c:pt idx="459">
                  <c:v>606.85666777377</c:v>
                </c:pt>
                <c:pt idx="460">
                  <c:v>606.883265321949</c:v>
                </c:pt>
                <c:pt idx="461">
                  <c:v>607.046001506995</c:v>
                </c:pt>
                <c:pt idx="462">
                  <c:v>606.930305276967</c:v>
                </c:pt>
                <c:pt idx="463">
                  <c:v>606.742203995254</c:v>
                </c:pt>
                <c:pt idx="464">
                  <c:v>606.976414231013</c:v>
                </c:pt>
                <c:pt idx="465">
                  <c:v>607.008992449802</c:v>
                </c:pt>
                <c:pt idx="466">
                  <c:v>606.875705521107</c:v>
                </c:pt>
                <c:pt idx="467">
                  <c:v>607.031805992365</c:v>
                </c:pt>
                <c:pt idx="468">
                  <c:v>606.90427125762</c:v>
                </c:pt>
                <c:pt idx="469">
                  <c:v>606.97397782393</c:v>
                </c:pt>
                <c:pt idx="470">
                  <c:v>606.962126506327</c:v>
                </c:pt>
                <c:pt idx="471">
                  <c:v>606.995008365327</c:v>
                </c:pt>
                <c:pt idx="472">
                  <c:v>607.002322269946</c:v>
                </c:pt>
                <c:pt idx="473">
                  <c:v>606.837628971707</c:v>
                </c:pt>
                <c:pt idx="474">
                  <c:v>606.941479198193</c:v>
                </c:pt>
                <c:pt idx="475">
                  <c:v>606.898504861788</c:v>
                </c:pt>
                <c:pt idx="476">
                  <c:v>606.861425615362</c:v>
                </c:pt>
                <c:pt idx="477">
                  <c:v>606.952065477001</c:v>
                </c:pt>
                <c:pt idx="478">
                  <c:v>606.895903003713</c:v>
                </c:pt>
                <c:pt idx="479">
                  <c:v>606.870503111888</c:v>
                </c:pt>
                <c:pt idx="480">
                  <c:v>606.920749811171</c:v>
                </c:pt>
                <c:pt idx="481">
                  <c:v>606.958155065257</c:v>
                </c:pt>
                <c:pt idx="482">
                  <c:v>606.908221441604</c:v>
                </c:pt>
                <c:pt idx="483">
                  <c:v>606.808902053421</c:v>
                </c:pt>
                <c:pt idx="484">
                  <c:v>606.893825782518</c:v>
                </c:pt>
                <c:pt idx="485">
                  <c:v>606.854721866399</c:v>
                </c:pt>
                <c:pt idx="486">
                  <c:v>606.946333797366</c:v>
                </c:pt>
                <c:pt idx="487">
                  <c:v>606.960030486246</c:v>
                </c:pt>
                <c:pt idx="488">
                  <c:v>606.983640984112</c:v>
                </c:pt>
                <c:pt idx="489">
                  <c:v>607.007888427131</c:v>
                </c:pt>
                <c:pt idx="490">
                  <c:v>606.898529729859</c:v>
                </c:pt>
                <c:pt idx="491">
                  <c:v>606.862860369942</c:v>
                </c:pt>
                <c:pt idx="492">
                  <c:v>606.882862861782</c:v>
                </c:pt>
                <c:pt idx="493">
                  <c:v>606.899116681164</c:v>
                </c:pt>
                <c:pt idx="494">
                  <c:v>606.900592663503</c:v>
                </c:pt>
                <c:pt idx="495">
                  <c:v>606.918809857112</c:v>
                </c:pt>
                <c:pt idx="496">
                  <c:v>606.94359759035</c:v>
                </c:pt>
                <c:pt idx="497">
                  <c:v>606.956720865277</c:v>
                </c:pt>
                <c:pt idx="498">
                  <c:v>607.007481377166</c:v>
                </c:pt>
                <c:pt idx="499">
                  <c:v>606.979281940149</c:v>
                </c:pt>
                <c:pt idx="500">
                  <c:v>606.968542643685</c:v>
                </c:pt>
                <c:pt idx="501">
                  <c:v>606.928580831284</c:v>
                </c:pt>
                <c:pt idx="502">
                  <c:v>606.959056181902</c:v>
                </c:pt>
                <c:pt idx="503">
                  <c:v>606.922420576937</c:v>
                </c:pt>
                <c:pt idx="504">
                  <c:v>606.971323773274</c:v>
                </c:pt>
                <c:pt idx="505">
                  <c:v>606.927133910174</c:v>
                </c:pt>
                <c:pt idx="506">
                  <c:v>606.96710661132</c:v>
                </c:pt>
                <c:pt idx="507">
                  <c:v>606.915563699023</c:v>
                </c:pt>
                <c:pt idx="508">
                  <c:v>606.931788432298</c:v>
                </c:pt>
                <c:pt idx="509">
                  <c:v>606.943434393186</c:v>
                </c:pt>
                <c:pt idx="510">
                  <c:v>606.932950850932</c:v>
                </c:pt>
                <c:pt idx="511">
                  <c:v>606.959902370735</c:v>
                </c:pt>
                <c:pt idx="512">
                  <c:v>606.946346329488</c:v>
                </c:pt>
                <c:pt idx="513">
                  <c:v>606.928279842046</c:v>
                </c:pt>
                <c:pt idx="514">
                  <c:v>606.869333408467</c:v>
                </c:pt>
                <c:pt idx="515">
                  <c:v>606.934592317854</c:v>
                </c:pt>
                <c:pt idx="516">
                  <c:v>606.907318955722</c:v>
                </c:pt>
                <c:pt idx="517">
                  <c:v>606.917463588392</c:v>
                </c:pt>
                <c:pt idx="518">
                  <c:v>606.846656369473</c:v>
                </c:pt>
                <c:pt idx="519">
                  <c:v>606.921238996135</c:v>
                </c:pt>
                <c:pt idx="520">
                  <c:v>606.86441220766</c:v>
                </c:pt>
                <c:pt idx="521">
                  <c:v>606.955190048859</c:v>
                </c:pt>
                <c:pt idx="522">
                  <c:v>606.882421129196</c:v>
                </c:pt>
                <c:pt idx="523">
                  <c:v>606.969346085031</c:v>
                </c:pt>
                <c:pt idx="524">
                  <c:v>607.0059303966</c:v>
                </c:pt>
                <c:pt idx="525">
                  <c:v>606.983053677393</c:v>
                </c:pt>
                <c:pt idx="526">
                  <c:v>606.979860034781</c:v>
                </c:pt>
                <c:pt idx="527">
                  <c:v>606.949784366014</c:v>
                </c:pt>
                <c:pt idx="528">
                  <c:v>606.992993031291</c:v>
                </c:pt>
                <c:pt idx="529">
                  <c:v>606.995738254061</c:v>
                </c:pt>
                <c:pt idx="530">
                  <c:v>607.048366138479</c:v>
                </c:pt>
                <c:pt idx="531">
                  <c:v>606.986575319856</c:v>
                </c:pt>
                <c:pt idx="532">
                  <c:v>607.052994708145</c:v>
                </c:pt>
                <c:pt idx="533">
                  <c:v>607.007754778641</c:v>
                </c:pt>
                <c:pt idx="534">
                  <c:v>606.985358615234</c:v>
                </c:pt>
                <c:pt idx="535">
                  <c:v>607.005709325683</c:v>
                </c:pt>
                <c:pt idx="536">
                  <c:v>606.966623778391</c:v>
                </c:pt>
                <c:pt idx="537">
                  <c:v>606.961407552104</c:v>
                </c:pt>
                <c:pt idx="538">
                  <c:v>606.967302717338</c:v>
                </c:pt>
                <c:pt idx="539">
                  <c:v>606.948778986623</c:v>
                </c:pt>
                <c:pt idx="540">
                  <c:v>606.990134458629</c:v>
                </c:pt>
                <c:pt idx="541">
                  <c:v>606.946462827072</c:v>
                </c:pt>
                <c:pt idx="542">
                  <c:v>606.966243075479</c:v>
                </c:pt>
                <c:pt idx="543">
                  <c:v>606.928159110309</c:v>
                </c:pt>
                <c:pt idx="544">
                  <c:v>606.916814772859</c:v>
                </c:pt>
                <c:pt idx="545">
                  <c:v>606.911100885148</c:v>
                </c:pt>
                <c:pt idx="546">
                  <c:v>606.923642521504</c:v>
                </c:pt>
                <c:pt idx="547">
                  <c:v>606.886665539447</c:v>
                </c:pt>
                <c:pt idx="548">
                  <c:v>606.803851131519</c:v>
                </c:pt>
                <c:pt idx="549">
                  <c:v>606.847071932457</c:v>
                </c:pt>
                <c:pt idx="550">
                  <c:v>606.774023143927</c:v>
                </c:pt>
                <c:pt idx="551">
                  <c:v>606.835922157913</c:v>
                </c:pt>
                <c:pt idx="552">
                  <c:v>606.884243192342</c:v>
                </c:pt>
                <c:pt idx="553">
                  <c:v>606.881440864964</c:v>
                </c:pt>
                <c:pt idx="554">
                  <c:v>606.923309228898</c:v>
                </c:pt>
                <c:pt idx="555">
                  <c:v>606.855921237372</c:v>
                </c:pt>
                <c:pt idx="556">
                  <c:v>606.84968952276</c:v>
                </c:pt>
                <c:pt idx="557">
                  <c:v>606.908664073845</c:v>
                </c:pt>
                <c:pt idx="558">
                  <c:v>606.8918466621</c:v>
                </c:pt>
                <c:pt idx="559">
                  <c:v>606.858739143274</c:v>
                </c:pt>
                <c:pt idx="560">
                  <c:v>606.903884156961</c:v>
                </c:pt>
                <c:pt idx="561">
                  <c:v>606.880189686585</c:v>
                </c:pt>
                <c:pt idx="562">
                  <c:v>606.874683613241</c:v>
                </c:pt>
                <c:pt idx="563">
                  <c:v>606.870431200161</c:v>
                </c:pt>
                <c:pt idx="564">
                  <c:v>606.887516683024</c:v>
                </c:pt>
                <c:pt idx="565">
                  <c:v>606.912638087658</c:v>
                </c:pt>
                <c:pt idx="566">
                  <c:v>606.915773347762</c:v>
                </c:pt>
                <c:pt idx="567">
                  <c:v>606.933838143818</c:v>
                </c:pt>
                <c:pt idx="568">
                  <c:v>606.925583393598</c:v>
                </c:pt>
                <c:pt idx="569">
                  <c:v>606.947537827249</c:v>
                </c:pt>
                <c:pt idx="570">
                  <c:v>606.939113874976</c:v>
                </c:pt>
                <c:pt idx="571">
                  <c:v>606.943721798536</c:v>
                </c:pt>
                <c:pt idx="572">
                  <c:v>606.949064253362</c:v>
                </c:pt>
                <c:pt idx="573">
                  <c:v>606.958871036896</c:v>
                </c:pt>
                <c:pt idx="574">
                  <c:v>606.962138037905</c:v>
                </c:pt>
                <c:pt idx="575">
                  <c:v>606.988628239843</c:v>
                </c:pt>
                <c:pt idx="576">
                  <c:v>606.966679640405</c:v>
                </c:pt>
                <c:pt idx="577">
                  <c:v>606.914901206772</c:v>
                </c:pt>
                <c:pt idx="578">
                  <c:v>606.924353715211</c:v>
                </c:pt>
                <c:pt idx="579">
                  <c:v>606.942268906402</c:v>
                </c:pt>
                <c:pt idx="580">
                  <c:v>606.93435750598</c:v>
                </c:pt>
                <c:pt idx="581">
                  <c:v>606.945925927016</c:v>
                </c:pt>
                <c:pt idx="582">
                  <c:v>606.931906357542</c:v>
                </c:pt>
                <c:pt idx="583">
                  <c:v>606.917263897806</c:v>
                </c:pt>
                <c:pt idx="584">
                  <c:v>606.920926589633</c:v>
                </c:pt>
                <c:pt idx="585">
                  <c:v>606.935518998902</c:v>
                </c:pt>
                <c:pt idx="586">
                  <c:v>606.926906701499</c:v>
                </c:pt>
                <c:pt idx="587">
                  <c:v>606.920488149478</c:v>
                </c:pt>
                <c:pt idx="588">
                  <c:v>606.920621608056</c:v>
                </c:pt>
                <c:pt idx="589">
                  <c:v>606.904058293119</c:v>
                </c:pt>
                <c:pt idx="590">
                  <c:v>606.935904941317</c:v>
                </c:pt>
                <c:pt idx="591">
                  <c:v>606.899853698951</c:v>
                </c:pt>
                <c:pt idx="592">
                  <c:v>606.887231261915</c:v>
                </c:pt>
                <c:pt idx="593">
                  <c:v>606.899305548844</c:v>
                </c:pt>
                <c:pt idx="594">
                  <c:v>606.888409422871</c:v>
                </c:pt>
                <c:pt idx="595">
                  <c:v>606.887305570738</c:v>
                </c:pt>
                <c:pt idx="596">
                  <c:v>606.87797514397</c:v>
                </c:pt>
                <c:pt idx="597">
                  <c:v>606.870209908371</c:v>
                </c:pt>
                <c:pt idx="598">
                  <c:v>606.89091604174</c:v>
                </c:pt>
                <c:pt idx="599">
                  <c:v>606.865393804283</c:v>
                </c:pt>
                <c:pt idx="600">
                  <c:v>606.853907685959</c:v>
                </c:pt>
                <c:pt idx="601">
                  <c:v>606.871673507743</c:v>
                </c:pt>
                <c:pt idx="602">
                  <c:v>606.872689624644</c:v>
                </c:pt>
                <c:pt idx="603">
                  <c:v>606.869523524985</c:v>
                </c:pt>
                <c:pt idx="604">
                  <c:v>606.872665628896</c:v>
                </c:pt>
                <c:pt idx="605">
                  <c:v>606.886628615865</c:v>
                </c:pt>
                <c:pt idx="606">
                  <c:v>606.851336991563</c:v>
                </c:pt>
                <c:pt idx="607">
                  <c:v>606.89697248668</c:v>
                </c:pt>
                <c:pt idx="608">
                  <c:v>606.89833287812</c:v>
                </c:pt>
                <c:pt idx="609">
                  <c:v>606.916582729861</c:v>
                </c:pt>
                <c:pt idx="610">
                  <c:v>606.887021372267</c:v>
                </c:pt>
                <c:pt idx="611">
                  <c:v>606.864402963623</c:v>
                </c:pt>
                <c:pt idx="612">
                  <c:v>606.904625732805</c:v>
                </c:pt>
                <c:pt idx="613">
                  <c:v>606.911541451283</c:v>
                </c:pt>
                <c:pt idx="614">
                  <c:v>606.895539698781</c:v>
                </c:pt>
                <c:pt idx="615">
                  <c:v>606.877773661158</c:v>
                </c:pt>
                <c:pt idx="616">
                  <c:v>606.88958972805</c:v>
                </c:pt>
                <c:pt idx="617">
                  <c:v>606.86907522287</c:v>
                </c:pt>
                <c:pt idx="618">
                  <c:v>606.881472698739</c:v>
                </c:pt>
                <c:pt idx="619">
                  <c:v>606.897635403732</c:v>
                </c:pt>
                <c:pt idx="620">
                  <c:v>606.878550812708</c:v>
                </c:pt>
                <c:pt idx="621">
                  <c:v>606.873870660558</c:v>
                </c:pt>
                <c:pt idx="622">
                  <c:v>606.872677317265</c:v>
                </c:pt>
                <c:pt idx="623">
                  <c:v>606.877114846378</c:v>
                </c:pt>
                <c:pt idx="624">
                  <c:v>606.879262968904</c:v>
                </c:pt>
                <c:pt idx="625">
                  <c:v>606.914058794242</c:v>
                </c:pt>
                <c:pt idx="626">
                  <c:v>606.892959817816</c:v>
                </c:pt>
                <c:pt idx="627">
                  <c:v>606.872909134192</c:v>
                </c:pt>
                <c:pt idx="628">
                  <c:v>606.894956598619</c:v>
                </c:pt>
                <c:pt idx="629">
                  <c:v>606.897935291946</c:v>
                </c:pt>
                <c:pt idx="630">
                  <c:v>606.905829892114</c:v>
                </c:pt>
                <c:pt idx="631">
                  <c:v>606.908293321872</c:v>
                </c:pt>
                <c:pt idx="632">
                  <c:v>606.922608378862</c:v>
                </c:pt>
                <c:pt idx="633">
                  <c:v>606.901848431009</c:v>
                </c:pt>
                <c:pt idx="634">
                  <c:v>606.921536505384</c:v>
                </c:pt>
                <c:pt idx="635">
                  <c:v>606.899619194792</c:v>
                </c:pt>
                <c:pt idx="636">
                  <c:v>606.902827122435</c:v>
                </c:pt>
                <c:pt idx="637">
                  <c:v>606.894580151541</c:v>
                </c:pt>
                <c:pt idx="638">
                  <c:v>606.902641079817</c:v>
                </c:pt>
                <c:pt idx="639">
                  <c:v>606.90004460255</c:v>
                </c:pt>
                <c:pt idx="640">
                  <c:v>606.887441599453</c:v>
                </c:pt>
                <c:pt idx="641">
                  <c:v>606.884081023538</c:v>
                </c:pt>
                <c:pt idx="642">
                  <c:v>606.880682989272</c:v>
                </c:pt>
                <c:pt idx="643">
                  <c:v>606.883255008228</c:v>
                </c:pt>
                <c:pt idx="644">
                  <c:v>606.88971052543</c:v>
                </c:pt>
                <c:pt idx="645">
                  <c:v>606.889472488648</c:v>
                </c:pt>
                <c:pt idx="646">
                  <c:v>606.882834427807</c:v>
                </c:pt>
                <c:pt idx="647">
                  <c:v>606.884381776977</c:v>
                </c:pt>
                <c:pt idx="648">
                  <c:v>606.897187362075</c:v>
                </c:pt>
                <c:pt idx="649">
                  <c:v>606.890660514207</c:v>
                </c:pt>
                <c:pt idx="650">
                  <c:v>606.898419923328</c:v>
                </c:pt>
                <c:pt idx="651">
                  <c:v>606.892448310352</c:v>
                </c:pt>
                <c:pt idx="652">
                  <c:v>606.892332172728</c:v>
                </c:pt>
                <c:pt idx="653">
                  <c:v>606.898457000634</c:v>
                </c:pt>
                <c:pt idx="654">
                  <c:v>606.906129471578</c:v>
                </c:pt>
                <c:pt idx="655">
                  <c:v>606.904740787305</c:v>
                </c:pt>
                <c:pt idx="656">
                  <c:v>606.887866050853</c:v>
                </c:pt>
                <c:pt idx="657">
                  <c:v>606.883565769091</c:v>
                </c:pt>
                <c:pt idx="658">
                  <c:v>606.904240431101</c:v>
                </c:pt>
                <c:pt idx="659">
                  <c:v>606.895086460795</c:v>
                </c:pt>
                <c:pt idx="660">
                  <c:v>606.899687352999</c:v>
                </c:pt>
                <c:pt idx="661">
                  <c:v>606.903294904392</c:v>
                </c:pt>
                <c:pt idx="662">
                  <c:v>606.892542763825</c:v>
                </c:pt>
                <c:pt idx="663">
                  <c:v>606.900401278742</c:v>
                </c:pt>
                <c:pt idx="664">
                  <c:v>606.887536873901</c:v>
                </c:pt>
                <c:pt idx="665">
                  <c:v>606.911171861431</c:v>
                </c:pt>
                <c:pt idx="666">
                  <c:v>606.901937002315</c:v>
                </c:pt>
                <c:pt idx="667">
                  <c:v>606.902610966631</c:v>
                </c:pt>
                <c:pt idx="668">
                  <c:v>606.901505169972</c:v>
                </c:pt>
                <c:pt idx="669">
                  <c:v>606.907956021849</c:v>
                </c:pt>
                <c:pt idx="670">
                  <c:v>606.901111982382</c:v>
                </c:pt>
                <c:pt idx="671">
                  <c:v>606.903761679409</c:v>
                </c:pt>
                <c:pt idx="672">
                  <c:v>606.894747440345</c:v>
                </c:pt>
                <c:pt idx="673">
                  <c:v>606.897204051727</c:v>
                </c:pt>
                <c:pt idx="674">
                  <c:v>606.898144513364</c:v>
                </c:pt>
                <c:pt idx="675">
                  <c:v>606.904764938248</c:v>
                </c:pt>
                <c:pt idx="676">
                  <c:v>606.895939187247</c:v>
                </c:pt>
                <c:pt idx="677">
                  <c:v>606.895030211815</c:v>
                </c:pt>
                <c:pt idx="678">
                  <c:v>606.893979053366</c:v>
                </c:pt>
                <c:pt idx="679">
                  <c:v>606.893868685628</c:v>
                </c:pt>
                <c:pt idx="680">
                  <c:v>606.880084544696</c:v>
                </c:pt>
                <c:pt idx="681">
                  <c:v>606.902477460961</c:v>
                </c:pt>
                <c:pt idx="682">
                  <c:v>606.892706362769</c:v>
                </c:pt>
                <c:pt idx="683">
                  <c:v>606.892509691681</c:v>
                </c:pt>
                <c:pt idx="684">
                  <c:v>606.890408851979</c:v>
                </c:pt>
                <c:pt idx="685">
                  <c:v>606.903839141278</c:v>
                </c:pt>
                <c:pt idx="686">
                  <c:v>606.908015312169</c:v>
                </c:pt>
                <c:pt idx="687">
                  <c:v>606.902971282544</c:v>
                </c:pt>
                <c:pt idx="688">
                  <c:v>606.915375439678</c:v>
                </c:pt>
                <c:pt idx="689">
                  <c:v>606.899823960201</c:v>
                </c:pt>
                <c:pt idx="690">
                  <c:v>606.902539419431</c:v>
                </c:pt>
                <c:pt idx="691">
                  <c:v>606.914905667511</c:v>
                </c:pt>
                <c:pt idx="692">
                  <c:v>606.899337610746</c:v>
                </c:pt>
                <c:pt idx="693">
                  <c:v>606.90517876206</c:v>
                </c:pt>
                <c:pt idx="694">
                  <c:v>606.895794072935</c:v>
                </c:pt>
                <c:pt idx="695">
                  <c:v>606.907389089434</c:v>
                </c:pt>
                <c:pt idx="696">
                  <c:v>606.89085321443</c:v>
                </c:pt>
                <c:pt idx="697">
                  <c:v>606.896301058114</c:v>
                </c:pt>
                <c:pt idx="698">
                  <c:v>606.886642137582</c:v>
                </c:pt>
                <c:pt idx="699">
                  <c:v>606.896763135447</c:v>
                </c:pt>
                <c:pt idx="700">
                  <c:v>606.903401107775</c:v>
                </c:pt>
                <c:pt idx="701">
                  <c:v>606.892360926955</c:v>
                </c:pt>
                <c:pt idx="702">
                  <c:v>606.905864540241</c:v>
                </c:pt>
                <c:pt idx="703">
                  <c:v>606.898720234713</c:v>
                </c:pt>
                <c:pt idx="704">
                  <c:v>606.888786563661</c:v>
                </c:pt>
                <c:pt idx="705">
                  <c:v>606.902157523137</c:v>
                </c:pt>
                <c:pt idx="706">
                  <c:v>606.886843461864</c:v>
                </c:pt>
                <c:pt idx="707">
                  <c:v>606.894480255858</c:v>
                </c:pt>
                <c:pt idx="708">
                  <c:v>606.899101058772</c:v>
                </c:pt>
                <c:pt idx="709">
                  <c:v>606.90354381125</c:v>
                </c:pt>
                <c:pt idx="710">
                  <c:v>606.897119955456</c:v>
                </c:pt>
                <c:pt idx="711">
                  <c:v>606.895278240647</c:v>
                </c:pt>
                <c:pt idx="712">
                  <c:v>606.898023816993</c:v>
                </c:pt>
                <c:pt idx="713">
                  <c:v>606.902419319199</c:v>
                </c:pt>
                <c:pt idx="714">
                  <c:v>606.894362093036</c:v>
                </c:pt>
                <c:pt idx="715">
                  <c:v>606.891091670068</c:v>
                </c:pt>
                <c:pt idx="716">
                  <c:v>606.899373381669</c:v>
                </c:pt>
                <c:pt idx="717">
                  <c:v>606.897500662415</c:v>
                </c:pt>
                <c:pt idx="718">
                  <c:v>606.892724060335</c:v>
                </c:pt>
                <c:pt idx="719">
                  <c:v>606.88739258167</c:v>
                </c:pt>
                <c:pt idx="720">
                  <c:v>606.896785087772</c:v>
                </c:pt>
                <c:pt idx="721">
                  <c:v>606.90345537437</c:v>
                </c:pt>
                <c:pt idx="722">
                  <c:v>606.896411656926</c:v>
                </c:pt>
                <c:pt idx="723">
                  <c:v>606.891216861644</c:v>
                </c:pt>
                <c:pt idx="724">
                  <c:v>606.889134532949</c:v>
                </c:pt>
                <c:pt idx="725">
                  <c:v>606.882600049689</c:v>
                </c:pt>
                <c:pt idx="726">
                  <c:v>606.881215407235</c:v>
                </c:pt>
                <c:pt idx="727">
                  <c:v>606.882845711483</c:v>
                </c:pt>
                <c:pt idx="728">
                  <c:v>606.876219615485</c:v>
                </c:pt>
                <c:pt idx="729">
                  <c:v>606.873337910253</c:v>
                </c:pt>
                <c:pt idx="730">
                  <c:v>606.8745946022</c:v>
                </c:pt>
                <c:pt idx="731">
                  <c:v>606.870758008808</c:v>
                </c:pt>
                <c:pt idx="732">
                  <c:v>606.879642939987</c:v>
                </c:pt>
                <c:pt idx="733">
                  <c:v>606.875003697613</c:v>
                </c:pt>
                <c:pt idx="734">
                  <c:v>606.874564074803</c:v>
                </c:pt>
                <c:pt idx="735">
                  <c:v>606.870724413044</c:v>
                </c:pt>
                <c:pt idx="736">
                  <c:v>606.873360336604</c:v>
                </c:pt>
                <c:pt idx="737">
                  <c:v>606.870457369565</c:v>
                </c:pt>
                <c:pt idx="738">
                  <c:v>606.871609818209</c:v>
                </c:pt>
                <c:pt idx="739">
                  <c:v>606.872755937482</c:v>
                </c:pt>
                <c:pt idx="740">
                  <c:v>606.877291586236</c:v>
                </c:pt>
                <c:pt idx="741">
                  <c:v>606.875102760906</c:v>
                </c:pt>
                <c:pt idx="742">
                  <c:v>606.867047083241</c:v>
                </c:pt>
                <c:pt idx="743">
                  <c:v>606.869071425568</c:v>
                </c:pt>
                <c:pt idx="744">
                  <c:v>606.86494823966</c:v>
                </c:pt>
                <c:pt idx="745">
                  <c:v>606.869946314437</c:v>
                </c:pt>
                <c:pt idx="746">
                  <c:v>606.863936881953</c:v>
                </c:pt>
                <c:pt idx="747">
                  <c:v>606.862647074848</c:v>
                </c:pt>
                <c:pt idx="748">
                  <c:v>606.866098048592</c:v>
                </c:pt>
                <c:pt idx="749">
                  <c:v>606.867994432808</c:v>
                </c:pt>
                <c:pt idx="750">
                  <c:v>606.875804665547</c:v>
                </c:pt>
                <c:pt idx="751">
                  <c:v>606.87324782899</c:v>
                </c:pt>
                <c:pt idx="752">
                  <c:v>606.878415241866</c:v>
                </c:pt>
                <c:pt idx="753">
                  <c:v>606.873153233987</c:v>
                </c:pt>
                <c:pt idx="754">
                  <c:v>606.881876075839</c:v>
                </c:pt>
                <c:pt idx="755">
                  <c:v>606.874716974102</c:v>
                </c:pt>
                <c:pt idx="756">
                  <c:v>606.874795537454</c:v>
                </c:pt>
                <c:pt idx="757">
                  <c:v>606.880186189165</c:v>
                </c:pt>
                <c:pt idx="758">
                  <c:v>606.876447376343</c:v>
                </c:pt>
                <c:pt idx="759">
                  <c:v>606.874521368858</c:v>
                </c:pt>
                <c:pt idx="760">
                  <c:v>606.882293654485</c:v>
                </c:pt>
                <c:pt idx="761">
                  <c:v>606.877176166243</c:v>
                </c:pt>
                <c:pt idx="762">
                  <c:v>606.871463252053</c:v>
                </c:pt>
                <c:pt idx="763">
                  <c:v>606.880738442662</c:v>
                </c:pt>
                <c:pt idx="764">
                  <c:v>606.874230087523</c:v>
                </c:pt>
                <c:pt idx="765">
                  <c:v>606.877967653976</c:v>
                </c:pt>
                <c:pt idx="766">
                  <c:v>606.876728632121</c:v>
                </c:pt>
                <c:pt idx="767">
                  <c:v>606.873831372904</c:v>
                </c:pt>
                <c:pt idx="768">
                  <c:v>606.878783191828</c:v>
                </c:pt>
                <c:pt idx="769">
                  <c:v>606.876061097669</c:v>
                </c:pt>
                <c:pt idx="770">
                  <c:v>606.87631632353</c:v>
                </c:pt>
                <c:pt idx="771">
                  <c:v>606.879848425744</c:v>
                </c:pt>
                <c:pt idx="772">
                  <c:v>606.878882314117</c:v>
                </c:pt>
                <c:pt idx="773">
                  <c:v>606.883262845798</c:v>
                </c:pt>
                <c:pt idx="774">
                  <c:v>606.882211488337</c:v>
                </c:pt>
                <c:pt idx="775">
                  <c:v>606.883933526939</c:v>
                </c:pt>
                <c:pt idx="776">
                  <c:v>606.884625290285</c:v>
                </c:pt>
                <c:pt idx="777">
                  <c:v>606.886986734707</c:v>
                </c:pt>
                <c:pt idx="778">
                  <c:v>606.882151223961</c:v>
                </c:pt>
                <c:pt idx="779">
                  <c:v>606.880084762722</c:v>
                </c:pt>
                <c:pt idx="780">
                  <c:v>606.882577568501</c:v>
                </c:pt>
                <c:pt idx="781">
                  <c:v>606.885851905673</c:v>
                </c:pt>
                <c:pt idx="782">
                  <c:v>606.882523970379</c:v>
                </c:pt>
                <c:pt idx="783">
                  <c:v>606.885898523126</c:v>
                </c:pt>
                <c:pt idx="784">
                  <c:v>606.885591871801</c:v>
                </c:pt>
                <c:pt idx="785">
                  <c:v>606.885531494449</c:v>
                </c:pt>
                <c:pt idx="786">
                  <c:v>606.887024761072</c:v>
                </c:pt>
                <c:pt idx="787">
                  <c:v>606.88513888567</c:v>
                </c:pt>
                <c:pt idx="788">
                  <c:v>606.884661839279</c:v>
                </c:pt>
                <c:pt idx="789">
                  <c:v>606.88461541821</c:v>
                </c:pt>
                <c:pt idx="790">
                  <c:v>606.884359835693</c:v>
                </c:pt>
                <c:pt idx="791">
                  <c:v>606.881853835855</c:v>
                </c:pt>
                <c:pt idx="792">
                  <c:v>606.887035211233</c:v>
                </c:pt>
                <c:pt idx="793">
                  <c:v>606.885780139597</c:v>
                </c:pt>
                <c:pt idx="794">
                  <c:v>606.883167169816</c:v>
                </c:pt>
                <c:pt idx="795">
                  <c:v>606.885807085437</c:v>
                </c:pt>
                <c:pt idx="796">
                  <c:v>606.887399779885</c:v>
                </c:pt>
                <c:pt idx="797">
                  <c:v>606.884380131077</c:v>
                </c:pt>
                <c:pt idx="798">
                  <c:v>606.885441117936</c:v>
                </c:pt>
                <c:pt idx="799">
                  <c:v>606.883335007975</c:v>
                </c:pt>
                <c:pt idx="800">
                  <c:v>606.884930688002</c:v>
                </c:pt>
                <c:pt idx="801">
                  <c:v>606.881272117866</c:v>
                </c:pt>
                <c:pt idx="802">
                  <c:v>606.882768438301</c:v>
                </c:pt>
                <c:pt idx="803">
                  <c:v>606.885845022183</c:v>
                </c:pt>
                <c:pt idx="804">
                  <c:v>606.886667373353</c:v>
                </c:pt>
                <c:pt idx="805">
                  <c:v>606.881602768804</c:v>
                </c:pt>
                <c:pt idx="806">
                  <c:v>606.886182753844</c:v>
                </c:pt>
                <c:pt idx="807">
                  <c:v>606.88679028162</c:v>
                </c:pt>
                <c:pt idx="808">
                  <c:v>606.888248024547</c:v>
                </c:pt>
                <c:pt idx="809">
                  <c:v>606.886331276789</c:v>
                </c:pt>
                <c:pt idx="810">
                  <c:v>606.884837284458</c:v>
                </c:pt>
                <c:pt idx="811">
                  <c:v>606.886999268249</c:v>
                </c:pt>
                <c:pt idx="812">
                  <c:v>606.887412507809</c:v>
                </c:pt>
                <c:pt idx="813">
                  <c:v>606.883707890214</c:v>
                </c:pt>
                <c:pt idx="814">
                  <c:v>606.884390099807</c:v>
                </c:pt>
                <c:pt idx="815">
                  <c:v>606.88590734089</c:v>
                </c:pt>
                <c:pt idx="816">
                  <c:v>606.886366101879</c:v>
                </c:pt>
                <c:pt idx="817">
                  <c:v>606.882092416697</c:v>
                </c:pt>
                <c:pt idx="818">
                  <c:v>606.886451678474</c:v>
                </c:pt>
                <c:pt idx="819">
                  <c:v>606.886023931307</c:v>
                </c:pt>
                <c:pt idx="820">
                  <c:v>606.884913568529</c:v>
                </c:pt>
                <c:pt idx="821">
                  <c:v>606.888744836552</c:v>
                </c:pt>
                <c:pt idx="822">
                  <c:v>606.883763018736</c:v>
                </c:pt>
                <c:pt idx="823">
                  <c:v>606.886391892719</c:v>
                </c:pt>
                <c:pt idx="824">
                  <c:v>606.884091746218</c:v>
                </c:pt>
                <c:pt idx="825">
                  <c:v>606.88515670246</c:v>
                </c:pt>
                <c:pt idx="826">
                  <c:v>606.883058761618</c:v>
                </c:pt>
                <c:pt idx="827">
                  <c:v>606.883742179343</c:v>
                </c:pt>
                <c:pt idx="828">
                  <c:v>606.884202012591</c:v>
                </c:pt>
                <c:pt idx="829">
                  <c:v>606.88221222976</c:v>
                </c:pt>
                <c:pt idx="830">
                  <c:v>606.882216199771</c:v>
                </c:pt>
                <c:pt idx="831">
                  <c:v>606.882164902151</c:v>
                </c:pt>
                <c:pt idx="832">
                  <c:v>606.881531548385</c:v>
                </c:pt>
                <c:pt idx="833">
                  <c:v>606.882523291336</c:v>
                </c:pt>
                <c:pt idx="834">
                  <c:v>606.881418783478</c:v>
                </c:pt>
                <c:pt idx="835">
                  <c:v>606.882031897943</c:v>
                </c:pt>
                <c:pt idx="836">
                  <c:v>606.880995424271</c:v>
                </c:pt>
                <c:pt idx="837">
                  <c:v>606.882511007917</c:v>
                </c:pt>
                <c:pt idx="838">
                  <c:v>606.880623818113</c:v>
                </c:pt>
                <c:pt idx="839">
                  <c:v>606.880752897567</c:v>
                </c:pt>
                <c:pt idx="840">
                  <c:v>606.880707718049</c:v>
                </c:pt>
                <c:pt idx="841">
                  <c:v>606.880657788851</c:v>
                </c:pt>
                <c:pt idx="842">
                  <c:v>606.880369488666</c:v>
                </c:pt>
                <c:pt idx="843">
                  <c:v>606.88033704746</c:v>
                </c:pt>
                <c:pt idx="844">
                  <c:v>606.881655665389</c:v>
                </c:pt>
                <c:pt idx="845">
                  <c:v>606.880307318634</c:v>
                </c:pt>
                <c:pt idx="846">
                  <c:v>606.878410306024</c:v>
                </c:pt>
                <c:pt idx="847">
                  <c:v>606.881311978184</c:v>
                </c:pt>
                <c:pt idx="848">
                  <c:v>606.881469003923</c:v>
                </c:pt>
                <c:pt idx="849">
                  <c:v>606.880792577086</c:v>
                </c:pt>
                <c:pt idx="850">
                  <c:v>606.882235121223</c:v>
                </c:pt>
                <c:pt idx="851">
                  <c:v>606.882116761791</c:v>
                </c:pt>
                <c:pt idx="852">
                  <c:v>606.881560678699</c:v>
                </c:pt>
                <c:pt idx="853">
                  <c:v>606.8807267265</c:v>
                </c:pt>
                <c:pt idx="854">
                  <c:v>606.881623919117</c:v>
                </c:pt>
                <c:pt idx="855">
                  <c:v>606.88079284018</c:v>
                </c:pt>
                <c:pt idx="856">
                  <c:v>606.882022185924</c:v>
                </c:pt>
                <c:pt idx="857">
                  <c:v>606.883808186425</c:v>
                </c:pt>
                <c:pt idx="858">
                  <c:v>606.881630206231</c:v>
                </c:pt>
                <c:pt idx="859">
                  <c:v>606.882840573302</c:v>
                </c:pt>
                <c:pt idx="860">
                  <c:v>606.88196262323</c:v>
                </c:pt>
                <c:pt idx="861">
                  <c:v>606.879652132456</c:v>
                </c:pt>
                <c:pt idx="862">
                  <c:v>606.882422549379</c:v>
                </c:pt>
                <c:pt idx="863">
                  <c:v>606.880962321722</c:v>
                </c:pt>
                <c:pt idx="864">
                  <c:v>606.881651247159</c:v>
                </c:pt>
                <c:pt idx="865">
                  <c:v>606.882650338292</c:v>
                </c:pt>
                <c:pt idx="866">
                  <c:v>606.87988577631</c:v>
                </c:pt>
                <c:pt idx="867">
                  <c:v>606.881687254464</c:v>
                </c:pt>
                <c:pt idx="868">
                  <c:v>606.881004212154</c:v>
                </c:pt>
                <c:pt idx="869">
                  <c:v>606.882643730011</c:v>
                </c:pt>
                <c:pt idx="870">
                  <c:v>606.88260544678</c:v>
                </c:pt>
                <c:pt idx="871">
                  <c:v>606.882801256076</c:v>
                </c:pt>
                <c:pt idx="872">
                  <c:v>606.883534989253</c:v>
                </c:pt>
                <c:pt idx="873">
                  <c:v>606.882027664236</c:v>
                </c:pt>
                <c:pt idx="874">
                  <c:v>606.882665068254</c:v>
                </c:pt>
                <c:pt idx="875">
                  <c:v>606.884875769116</c:v>
                </c:pt>
                <c:pt idx="876">
                  <c:v>606.882120806988</c:v>
                </c:pt>
                <c:pt idx="877">
                  <c:v>606.881592365363</c:v>
                </c:pt>
                <c:pt idx="878">
                  <c:v>606.882128510297</c:v>
                </c:pt>
                <c:pt idx="879">
                  <c:v>606.88126268107</c:v>
                </c:pt>
                <c:pt idx="880">
                  <c:v>606.881766831786</c:v>
                </c:pt>
                <c:pt idx="881">
                  <c:v>606.880484502236</c:v>
                </c:pt>
                <c:pt idx="882">
                  <c:v>606.881542504445</c:v>
                </c:pt>
                <c:pt idx="883">
                  <c:v>606.879719291306</c:v>
                </c:pt>
                <c:pt idx="884">
                  <c:v>606.88082800232</c:v>
                </c:pt>
                <c:pt idx="885">
                  <c:v>606.88269905661</c:v>
                </c:pt>
                <c:pt idx="886">
                  <c:v>606.881614720985</c:v>
                </c:pt>
                <c:pt idx="887">
                  <c:v>606.879873233716</c:v>
                </c:pt>
                <c:pt idx="888">
                  <c:v>606.881544373758</c:v>
                </c:pt>
                <c:pt idx="889">
                  <c:v>606.882750350382</c:v>
                </c:pt>
                <c:pt idx="890">
                  <c:v>606.881496365628</c:v>
                </c:pt>
                <c:pt idx="891">
                  <c:v>606.881900784296</c:v>
                </c:pt>
                <c:pt idx="892">
                  <c:v>606.881226955302</c:v>
                </c:pt>
                <c:pt idx="893">
                  <c:v>606.881653789256</c:v>
                </c:pt>
                <c:pt idx="894">
                  <c:v>606.88196922365</c:v>
                </c:pt>
                <c:pt idx="895">
                  <c:v>606.881740132725</c:v>
                </c:pt>
                <c:pt idx="896">
                  <c:v>606.882610252805</c:v>
                </c:pt>
                <c:pt idx="897">
                  <c:v>606.883262745533</c:v>
                </c:pt>
                <c:pt idx="898">
                  <c:v>606.882260076912</c:v>
                </c:pt>
                <c:pt idx="899">
                  <c:v>606.882159723923</c:v>
                </c:pt>
                <c:pt idx="900">
                  <c:v>606.881511968908</c:v>
                </c:pt>
                <c:pt idx="901">
                  <c:v>606.881628749598</c:v>
                </c:pt>
                <c:pt idx="902">
                  <c:v>606.881416349492</c:v>
                </c:pt>
                <c:pt idx="903">
                  <c:v>606.880803889478</c:v>
                </c:pt>
                <c:pt idx="904">
                  <c:v>606.881485711239</c:v>
                </c:pt>
                <c:pt idx="905">
                  <c:v>606.881254014855</c:v>
                </c:pt>
                <c:pt idx="906">
                  <c:v>606.880697623713</c:v>
                </c:pt>
                <c:pt idx="907">
                  <c:v>606.881034348871</c:v>
                </c:pt>
                <c:pt idx="908">
                  <c:v>606.881100545522</c:v>
                </c:pt>
                <c:pt idx="909">
                  <c:v>606.880467364844</c:v>
                </c:pt>
                <c:pt idx="910">
                  <c:v>606.880513190754</c:v>
                </c:pt>
                <c:pt idx="911">
                  <c:v>606.880634414918</c:v>
                </c:pt>
                <c:pt idx="912">
                  <c:v>606.88068803852</c:v>
                </c:pt>
                <c:pt idx="913">
                  <c:v>606.880784949679</c:v>
                </c:pt>
                <c:pt idx="914">
                  <c:v>606.881448023058</c:v>
                </c:pt>
                <c:pt idx="915">
                  <c:v>606.880658182115</c:v>
                </c:pt>
                <c:pt idx="916">
                  <c:v>606.880526269409</c:v>
                </c:pt>
                <c:pt idx="917">
                  <c:v>606.880310714798</c:v>
                </c:pt>
                <c:pt idx="918">
                  <c:v>606.879767003549</c:v>
                </c:pt>
                <c:pt idx="919">
                  <c:v>606.879782938556</c:v>
                </c:pt>
                <c:pt idx="920">
                  <c:v>606.880362954433</c:v>
                </c:pt>
                <c:pt idx="921">
                  <c:v>606.879624345987</c:v>
                </c:pt>
                <c:pt idx="922">
                  <c:v>606.879983910667</c:v>
                </c:pt>
                <c:pt idx="923">
                  <c:v>606.880035670809</c:v>
                </c:pt>
                <c:pt idx="924">
                  <c:v>606.878913716338</c:v>
                </c:pt>
                <c:pt idx="925">
                  <c:v>606.879211683182</c:v>
                </c:pt>
                <c:pt idx="926">
                  <c:v>606.879606249026</c:v>
                </c:pt>
                <c:pt idx="927">
                  <c:v>606.879778457071</c:v>
                </c:pt>
                <c:pt idx="928">
                  <c:v>606.879725863519</c:v>
                </c:pt>
                <c:pt idx="929">
                  <c:v>606.879706839382</c:v>
                </c:pt>
                <c:pt idx="930">
                  <c:v>606.880262329657</c:v>
                </c:pt>
                <c:pt idx="931">
                  <c:v>606.880588061658</c:v>
                </c:pt>
                <c:pt idx="932">
                  <c:v>606.879441537318</c:v>
                </c:pt>
                <c:pt idx="933">
                  <c:v>606.880394794419</c:v>
                </c:pt>
                <c:pt idx="934">
                  <c:v>606.88063941887</c:v>
                </c:pt>
                <c:pt idx="935">
                  <c:v>606.880849594962</c:v>
                </c:pt>
                <c:pt idx="936">
                  <c:v>606.881471393455</c:v>
                </c:pt>
                <c:pt idx="937">
                  <c:v>606.880492484194</c:v>
                </c:pt>
                <c:pt idx="938">
                  <c:v>606.880376194579</c:v>
                </c:pt>
                <c:pt idx="939">
                  <c:v>606.8806871355</c:v>
                </c:pt>
                <c:pt idx="940">
                  <c:v>606.881536857274</c:v>
                </c:pt>
                <c:pt idx="941">
                  <c:v>606.881231012379</c:v>
                </c:pt>
                <c:pt idx="942">
                  <c:v>606.881088716067</c:v>
                </c:pt>
                <c:pt idx="943">
                  <c:v>606.880749387733</c:v>
                </c:pt>
                <c:pt idx="944">
                  <c:v>606.880540678902</c:v>
                </c:pt>
                <c:pt idx="945">
                  <c:v>606.880801468002</c:v>
                </c:pt>
                <c:pt idx="946">
                  <c:v>606.880283606082</c:v>
                </c:pt>
                <c:pt idx="947">
                  <c:v>606.88035167893</c:v>
                </c:pt>
                <c:pt idx="948">
                  <c:v>606.881486976937</c:v>
                </c:pt>
                <c:pt idx="949">
                  <c:v>606.880578806005</c:v>
                </c:pt>
                <c:pt idx="950">
                  <c:v>606.880513089212</c:v>
                </c:pt>
                <c:pt idx="951">
                  <c:v>606.880679822166</c:v>
                </c:pt>
                <c:pt idx="952">
                  <c:v>606.879660572991</c:v>
                </c:pt>
                <c:pt idx="953">
                  <c:v>606.880252345296</c:v>
                </c:pt>
                <c:pt idx="954">
                  <c:v>606.878635001385</c:v>
                </c:pt>
                <c:pt idx="955">
                  <c:v>606.879767995287</c:v>
                </c:pt>
                <c:pt idx="956">
                  <c:v>606.880019142279</c:v>
                </c:pt>
                <c:pt idx="957">
                  <c:v>606.879961434379</c:v>
                </c:pt>
                <c:pt idx="958">
                  <c:v>606.880589263265</c:v>
                </c:pt>
                <c:pt idx="959">
                  <c:v>606.880116723421</c:v>
                </c:pt>
                <c:pt idx="960">
                  <c:v>606.878752823073</c:v>
                </c:pt>
                <c:pt idx="961">
                  <c:v>606.880134772366</c:v>
                </c:pt>
                <c:pt idx="962">
                  <c:v>606.880437239068</c:v>
                </c:pt>
                <c:pt idx="963">
                  <c:v>606.879795103403</c:v>
                </c:pt>
                <c:pt idx="964">
                  <c:v>606.880160243929</c:v>
                </c:pt>
                <c:pt idx="965">
                  <c:v>606.879742035097</c:v>
                </c:pt>
                <c:pt idx="966">
                  <c:v>606.879629058949</c:v>
                </c:pt>
                <c:pt idx="967">
                  <c:v>606.879613132237</c:v>
                </c:pt>
                <c:pt idx="968">
                  <c:v>606.879799466831</c:v>
                </c:pt>
                <c:pt idx="969">
                  <c:v>606.879698006504</c:v>
                </c:pt>
                <c:pt idx="970">
                  <c:v>606.879779776084</c:v>
                </c:pt>
                <c:pt idx="971">
                  <c:v>606.87980346721</c:v>
                </c:pt>
                <c:pt idx="972">
                  <c:v>606.879648475538</c:v>
                </c:pt>
                <c:pt idx="973">
                  <c:v>606.879138293555</c:v>
                </c:pt>
                <c:pt idx="974">
                  <c:v>606.879737457524</c:v>
                </c:pt>
                <c:pt idx="975">
                  <c:v>606.879634909757</c:v>
                </c:pt>
                <c:pt idx="976">
                  <c:v>606.879474988394</c:v>
                </c:pt>
                <c:pt idx="977">
                  <c:v>606.880059612222</c:v>
                </c:pt>
                <c:pt idx="978">
                  <c:v>606.879874271213</c:v>
                </c:pt>
                <c:pt idx="979">
                  <c:v>606.879740156427</c:v>
                </c:pt>
                <c:pt idx="980">
                  <c:v>606.879601715368</c:v>
                </c:pt>
                <c:pt idx="981">
                  <c:v>606.880189648636</c:v>
                </c:pt>
                <c:pt idx="982">
                  <c:v>606.87936087964</c:v>
                </c:pt>
                <c:pt idx="983">
                  <c:v>606.87966070404</c:v>
                </c:pt>
                <c:pt idx="984">
                  <c:v>606.879628387007</c:v>
                </c:pt>
                <c:pt idx="985">
                  <c:v>606.880117469295</c:v>
                </c:pt>
                <c:pt idx="986">
                  <c:v>606.880030094262</c:v>
                </c:pt>
                <c:pt idx="987">
                  <c:v>606.879734299946</c:v>
                </c:pt>
                <c:pt idx="988">
                  <c:v>606.879923923082</c:v>
                </c:pt>
                <c:pt idx="989">
                  <c:v>606.879885080057</c:v>
                </c:pt>
                <c:pt idx="990">
                  <c:v>606.87986216701</c:v>
                </c:pt>
                <c:pt idx="991">
                  <c:v>606.880153849289</c:v>
                </c:pt>
                <c:pt idx="992">
                  <c:v>606.88007330058</c:v>
                </c:pt>
                <c:pt idx="993">
                  <c:v>606.88057568094</c:v>
                </c:pt>
                <c:pt idx="994">
                  <c:v>606.880323649044</c:v>
                </c:pt>
                <c:pt idx="995">
                  <c:v>606.880356617074</c:v>
                </c:pt>
                <c:pt idx="996">
                  <c:v>606.880427471792</c:v>
                </c:pt>
                <c:pt idx="997">
                  <c:v>606.880219324376</c:v>
                </c:pt>
                <c:pt idx="998">
                  <c:v>606.880493935886</c:v>
                </c:pt>
                <c:pt idx="999">
                  <c:v>606.8807254766</c:v>
                </c:pt>
                <c:pt idx="1000">
                  <c:v>606.880517837141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185.008685649848</c:v>
                </c:pt>
                <c:pt idx="1">
                  <c:v>1850.08685649848</c:v>
                </c:pt>
                <c:pt idx="2">
                  <c:v>1748.24353190383</c:v>
                </c:pt>
                <c:pt idx="3">
                  <c:v>1673.20502874522</c:v>
                </c:pt>
                <c:pt idx="4">
                  <c:v>1651.60821759948</c:v>
                </c:pt>
                <c:pt idx="5">
                  <c:v>1615.4389168961</c:v>
                </c:pt>
                <c:pt idx="6">
                  <c:v>1595.83388962776</c:v>
                </c:pt>
                <c:pt idx="7">
                  <c:v>1560.36807536722</c:v>
                </c:pt>
                <c:pt idx="8">
                  <c:v>1541.21645843967</c:v>
                </c:pt>
                <c:pt idx="9">
                  <c:v>1505.52895485903</c:v>
                </c:pt>
                <c:pt idx="10">
                  <c:v>1486.43991813013</c:v>
                </c:pt>
                <c:pt idx="11">
                  <c:v>1450.34033890372</c:v>
                </c:pt>
                <c:pt idx="12">
                  <c:v>1431.18382414659</c:v>
                </c:pt>
                <c:pt idx="13">
                  <c:v>1394.65070583276</c:v>
                </c:pt>
                <c:pt idx="14">
                  <c:v>1375.37953937748</c:v>
                </c:pt>
                <c:pt idx="15">
                  <c:v>1338.43784160155</c:v>
                </c:pt>
                <c:pt idx="16">
                  <c:v>1319.03558667536</c:v>
                </c:pt>
                <c:pt idx="17">
                  <c:v>1281.72141783351</c:v>
                </c:pt>
                <c:pt idx="18">
                  <c:v>1262.18354208638</c:v>
                </c:pt>
                <c:pt idx="19">
                  <c:v>1224.53257210752</c:v>
                </c:pt>
                <c:pt idx="20">
                  <c:v>1204.85863867735</c:v>
                </c:pt>
                <c:pt idx="21">
                  <c:v>1166.9021426882</c:v>
                </c:pt>
                <c:pt idx="22">
                  <c:v>1147.09216790683</c:v>
                </c:pt>
                <c:pt idx="23">
                  <c:v>1108.8557264907</c:v>
                </c:pt>
                <c:pt idx="24">
                  <c:v>1088.90820938604</c:v>
                </c:pt>
                <c:pt idx="25">
                  <c:v>1050.41129827918</c:v>
                </c:pt>
                <c:pt idx="26">
                  <c:v>1029.54065800044</c:v>
                </c:pt>
                <c:pt idx="27">
                  <c:v>989.260703792335</c:v>
                </c:pt>
                <c:pt idx="28">
                  <c:v>967.32609747508</c:v>
                </c:pt>
                <c:pt idx="29">
                  <c:v>925.043428249241</c:v>
                </c:pt>
                <c:pt idx="30">
                  <c:v>840.496639003418</c:v>
                </c:pt>
                <c:pt idx="31">
                  <c:v>796.643201465649</c:v>
                </c:pt>
                <c:pt idx="32">
                  <c:v>761.128271887018</c:v>
                </c:pt>
                <c:pt idx="33">
                  <c:v>754.997069394347</c:v>
                </c:pt>
                <c:pt idx="34">
                  <c:v>754.654081678699</c:v>
                </c:pt>
                <c:pt idx="35">
                  <c:v>737.995546303113</c:v>
                </c:pt>
                <c:pt idx="36">
                  <c:v>737.532693784917</c:v>
                </c:pt>
                <c:pt idx="37">
                  <c:v>722.154231568028</c:v>
                </c:pt>
                <c:pt idx="38">
                  <c:v>721.609082588717</c:v>
                </c:pt>
                <c:pt idx="39">
                  <c:v>706.602203903265</c:v>
                </c:pt>
                <c:pt idx="40">
                  <c:v>705.991966784601</c:v>
                </c:pt>
                <c:pt idx="41">
                  <c:v>691.001742569224</c:v>
                </c:pt>
                <c:pt idx="42">
                  <c:v>690.33638342455</c:v>
                </c:pt>
                <c:pt idx="43">
                  <c:v>675.216411655304</c:v>
                </c:pt>
                <c:pt idx="44">
                  <c:v>674.509964136498</c:v>
                </c:pt>
                <c:pt idx="45">
                  <c:v>659.243928712589</c:v>
                </c:pt>
                <c:pt idx="46">
                  <c:v>658.505142558938</c:v>
                </c:pt>
                <c:pt idx="47">
                  <c:v>643.081033174196</c:v>
                </c:pt>
                <c:pt idx="48">
                  <c:v>642.314885751428</c:v>
                </c:pt>
                <c:pt idx="49">
                  <c:v>626.748983152144</c:v>
                </c:pt>
                <c:pt idx="50">
                  <c:v>625.964915845445</c:v>
                </c:pt>
                <c:pt idx="51">
                  <c:v>610.33864418584</c:v>
                </c:pt>
                <c:pt idx="52">
                  <c:v>609.543230803511</c:v>
                </c:pt>
                <c:pt idx="53">
                  <c:v>593.933410546521</c:v>
                </c:pt>
                <c:pt idx="54">
                  <c:v>593.05417314626</c:v>
                </c:pt>
                <c:pt idx="55">
                  <c:v>577.627810921272</c:v>
                </c:pt>
                <c:pt idx="56">
                  <c:v>576.711306060186</c:v>
                </c:pt>
                <c:pt idx="57">
                  <c:v>561.851532573697</c:v>
                </c:pt>
                <c:pt idx="58">
                  <c:v>558.394635618275</c:v>
                </c:pt>
                <c:pt idx="59">
                  <c:v>526.978833151359</c:v>
                </c:pt>
                <c:pt idx="60">
                  <c:v>507.953042485171</c:v>
                </c:pt>
                <c:pt idx="61">
                  <c:v>493.363648556441</c:v>
                </c:pt>
                <c:pt idx="62">
                  <c:v>477.902162648254</c:v>
                </c:pt>
                <c:pt idx="63">
                  <c:v>475.229170443659</c:v>
                </c:pt>
                <c:pt idx="64">
                  <c:v>475.10338819924</c:v>
                </c:pt>
                <c:pt idx="65">
                  <c:v>469.200294154708</c:v>
                </c:pt>
                <c:pt idx="66">
                  <c:v>469.205609134359</c:v>
                </c:pt>
                <c:pt idx="67">
                  <c:v>462.577397233174</c:v>
                </c:pt>
                <c:pt idx="68">
                  <c:v>462.654271468297</c:v>
                </c:pt>
                <c:pt idx="69">
                  <c:v>455.245234107443</c:v>
                </c:pt>
                <c:pt idx="70">
                  <c:v>455.362216459998</c:v>
                </c:pt>
                <c:pt idx="71">
                  <c:v>447.290727532139</c:v>
                </c:pt>
                <c:pt idx="72">
                  <c:v>447.424679179966</c:v>
                </c:pt>
                <c:pt idx="73">
                  <c:v>438.845723238676</c:v>
                </c:pt>
                <c:pt idx="74">
                  <c:v>435.10870524431</c:v>
                </c:pt>
                <c:pt idx="75">
                  <c:v>435.242336667735</c:v>
                </c:pt>
                <c:pt idx="76">
                  <c:v>427.364948710135</c:v>
                </c:pt>
                <c:pt idx="77">
                  <c:v>427.46617560563</c:v>
                </c:pt>
                <c:pt idx="78">
                  <c:v>418.467298632591</c:v>
                </c:pt>
                <c:pt idx="79">
                  <c:v>409.535500424556</c:v>
                </c:pt>
                <c:pt idx="80">
                  <c:v>405.804747706075</c:v>
                </c:pt>
                <c:pt idx="81">
                  <c:v>405.862505745538</c:v>
                </c:pt>
                <c:pt idx="82">
                  <c:v>397.964564019748</c:v>
                </c:pt>
                <c:pt idx="83">
                  <c:v>389.547131433448</c:v>
                </c:pt>
                <c:pt idx="84">
                  <c:v>386.057761423857</c:v>
                </c:pt>
                <c:pt idx="85">
                  <c:v>386.005590319016</c:v>
                </c:pt>
                <c:pt idx="86">
                  <c:v>378.98618153777</c:v>
                </c:pt>
                <c:pt idx="87">
                  <c:v>371.501590340382</c:v>
                </c:pt>
                <c:pt idx="88">
                  <c:v>359.654103077001</c:v>
                </c:pt>
                <c:pt idx="89">
                  <c:v>350.940539448913</c:v>
                </c:pt>
                <c:pt idx="90">
                  <c:v>343.146361000505</c:v>
                </c:pt>
                <c:pt idx="91">
                  <c:v>335.961275397659</c:v>
                </c:pt>
                <c:pt idx="92">
                  <c:v>331.564251054575</c:v>
                </c:pt>
                <c:pt idx="93">
                  <c:v>332.119665016174</c:v>
                </c:pt>
                <c:pt idx="94">
                  <c:v>329.925671565703</c:v>
                </c:pt>
                <c:pt idx="95">
                  <c:v>330.568866365582</c:v>
                </c:pt>
                <c:pt idx="96">
                  <c:v>326.132083443545</c:v>
                </c:pt>
                <c:pt idx="97">
                  <c:v>326.809794735196</c:v>
                </c:pt>
                <c:pt idx="98">
                  <c:v>321.995182643472</c:v>
                </c:pt>
                <c:pt idx="99">
                  <c:v>322.683231507162</c:v>
                </c:pt>
                <c:pt idx="100">
                  <c:v>317.443792608762</c:v>
                </c:pt>
                <c:pt idx="101">
                  <c:v>312.649585731343</c:v>
                </c:pt>
                <c:pt idx="102">
                  <c:v>311.898885018683</c:v>
                </c:pt>
                <c:pt idx="103">
                  <c:v>311.621082132175</c:v>
                </c:pt>
                <c:pt idx="104">
                  <c:v>306.239868337817</c:v>
                </c:pt>
                <c:pt idx="105">
                  <c:v>305.32281873252</c:v>
                </c:pt>
                <c:pt idx="106">
                  <c:v>305.874011591355</c:v>
                </c:pt>
                <c:pt idx="107">
                  <c:v>300.131097431609</c:v>
                </c:pt>
                <c:pt idx="108">
                  <c:v>294.770412869986</c:v>
                </c:pt>
                <c:pt idx="109">
                  <c:v>289.424507103046</c:v>
                </c:pt>
                <c:pt idx="110">
                  <c:v>287.768963478709</c:v>
                </c:pt>
                <c:pt idx="111">
                  <c:v>288.227482407398</c:v>
                </c:pt>
                <c:pt idx="112">
                  <c:v>282.885432836269</c:v>
                </c:pt>
                <c:pt idx="113">
                  <c:v>278.11459942225</c:v>
                </c:pt>
                <c:pt idx="114">
                  <c:v>276.766870087706</c:v>
                </c:pt>
                <c:pt idx="115">
                  <c:v>277.192036559934</c:v>
                </c:pt>
                <c:pt idx="116">
                  <c:v>272.724088145679</c:v>
                </c:pt>
                <c:pt idx="117">
                  <c:v>266.481050780249</c:v>
                </c:pt>
                <c:pt idx="118">
                  <c:v>261.733671353733</c:v>
                </c:pt>
                <c:pt idx="119">
                  <c:v>257.549945252153</c:v>
                </c:pt>
                <c:pt idx="120">
                  <c:v>252.431787129069</c:v>
                </c:pt>
                <c:pt idx="121">
                  <c:v>249.206143166442</c:v>
                </c:pt>
                <c:pt idx="122">
                  <c:v>248.27292185682</c:v>
                </c:pt>
                <c:pt idx="123">
                  <c:v>248.324198996647</c:v>
                </c:pt>
                <c:pt idx="124">
                  <c:v>246.91921657178</c:v>
                </c:pt>
                <c:pt idx="125">
                  <c:v>246.89491620491</c:v>
                </c:pt>
                <c:pt idx="126">
                  <c:v>244.427324712464</c:v>
                </c:pt>
                <c:pt idx="127">
                  <c:v>243.622337628747</c:v>
                </c:pt>
                <c:pt idx="128">
                  <c:v>243.642550767554</c:v>
                </c:pt>
                <c:pt idx="129">
                  <c:v>239.877088794219</c:v>
                </c:pt>
                <c:pt idx="130">
                  <c:v>236.694533528856</c:v>
                </c:pt>
                <c:pt idx="131">
                  <c:v>234.980331688737</c:v>
                </c:pt>
                <c:pt idx="132">
                  <c:v>235.057704843727</c:v>
                </c:pt>
                <c:pt idx="133">
                  <c:v>231.712104346229</c:v>
                </c:pt>
                <c:pt idx="134">
                  <c:v>230.026285896337</c:v>
                </c:pt>
                <c:pt idx="135">
                  <c:v>230.122094130944</c:v>
                </c:pt>
                <c:pt idx="136">
                  <c:v>229.129307370178</c:v>
                </c:pt>
                <c:pt idx="137">
                  <c:v>229.081173186746</c:v>
                </c:pt>
                <c:pt idx="138">
                  <c:v>224.882468316108</c:v>
                </c:pt>
                <c:pt idx="139">
                  <c:v>221.714266644983</c:v>
                </c:pt>
                <c:pt idx="140">
                  <c:v>220.821119373095</c:v>
                </c:pt>
                <c:pt idx="141">
                  <c:v>220.775085252485</c:v>
                </c:pt>
                <c:pt idx="142">
                  <c:v>217.089849646605</c:v>
                </c:pt>
                <c:pt idx="143">
                  <c:v>215.574797915246</c:v>
                </c:pt>
                <c:pt idx="144">
                  <c:v>215.610337715492</c:v>
                </c:pt>
                <c:pt idx="145">
                  <c:v>214.489643126689</c:v>
                </c:pt>
                <c:pt idx="146">
                  <c:v>214.378522607472</c:v>
                </c:pt>
                <c:pt idx="147">
                  <c:v>210.183188164051</c:v>
                </c:pt>
                <c:pt idx="148">
                  <c:v>207.153481898506</c:v>
                </c:pt>
                <c:pt idx="149">
                  <c:v>203.62761589553</c:v>
                </c:pt>
                <c:pt idx="150">
                  <c:v>201.198599901258</c:v>
                </c:pt>
                <c:pt idx="151">
                  <c:v>200.421980126295</c:v>
                </c:pt>
                <c:pt idx="152">
                  <c:v>200.462699077414</c:v>
                </c:pt>
                <c:pt idx="153">
                  <c:v>199.334885005299</c:v>
                </c:pt>
                <c:pt idx="154">
                  <c:v>199.394082633547</c:v>
                </c:pt>
                <c:pt idx="155">
                  <c:v>197.363572501665</c:v>
                </c:pt>
                <c:pt idx="156">
                  <c:v>196.704478824593</c:v>
                </c:pt>
                <c:pt idx="157">
                  <c:v>196.767792558018</c:v>
                </c:pt>
                <c:pt idx="158">
                  <c:v>193.946259214127</c:v>
                </c:pt>
                <c:pt idx="159">
                  <c:v>191.631698936641</c:v>
                </c:pt>
                <c:pt idx="160">
                  <c:v>190.586579815905</c:v>
                </c:pt>
                <c:pt idx="161">
                  <c:v>190.644217582584</c:v>
                </c:pt>
                <c:pt idx="162">
                  <c:v>188.245849737144</c:v>
                </c:pt>
                <c:pt idx="163">
                  <c:v>187.198362754132</c:v>
                </c:pt>
                <c:pt idx="164">
                  <c:v>187.24095817383</c:v>
                </c:pt>
                <c:pt idx="165">
                  <c:v>185.521923579052</c:v>
                </c:pt>
                <c:pt idx="166">
                  <c:v>184.902711881286</c:v>
                </c:pt>
                <c:pt idx="167">
                  <c:v>184.88359858221</c:v>
                </c:pt>
                <c:pt idx="168">
                  <c:v>181.978356820586</c:v>
                </c:pt>
                <c:pt idx="169">
                  <c:v>180.567410811106</c:v>
                </c:pt>
                <c:pt idx="170">
                  <c:v>180.077064898986</c:v>
                </c:pt>
                <c:pt idx="171">
                  <c:v>180.023107387376</c:v>
                </c:pt>
                <c:pt idx="172">
                  <c:v>177.902449950226</c:v>
                </c:pt>
                <c:pt idx="173">
                  <c:v>176.249078758124</c:v>
                </c:pt>
                <c:pt idx="174">
                  <c:v>174.58467724821</c:v>
                </c:pt>
                <c:pt idx="175">
                  <c:v>173.751745197682</c:v>
                </c:pt>
                <c:pt idx="176">
                  <c:v>173.636096378983</c:v>
                </c:pt>
                <c:pt idx="177">
                  <c:v>171.199468574608</c:v>
                </c:pt>
                <c:pt idx="178">
                  <c:v>169.04711445227</c:v>
                </c:pt>
                <c:pt idx="179">
                  <c:v>167.436649130187</c:v>
                </c:pt>
                <c:pt idx="180">
                  <c:v>166.657101711462</c:v>
                </c:pt>
                <c:pt idx="181">
                  <c:v>166.748492667845</c:v>
                </c:pt>
                <c:pt idx="182">
                  <c:v>166.107748316905</c:v>
                </c:pt>
                <c:pt idx="183">
                  <c:v>166.144098510069</c:v>
                </c:pt>
                <c:pt idx="184">
                  <c:v>165.312294951029</c:v>
                </c:pt>
                <c:pt idx="185">
                  <c:v>165.366170647442</c:v>
                </c:pt>
                <c:pt idx="186">
                  <c:v>164.104365887678</c:v>
                </c:pt>
                <c:pt idx="187">
                  <c:v>162.106509966871</c:v>
                </c:pt>
                <c:pt idx="188">
                  <c:v>160.374721148727</c:v>
                </c:pt>
                <c:pt idx="189">
                  <c:v>159.494654062121</c:v>
                </c:pt>
                <c:pt idx="190">
                  <c:v>159.538621650305</c:v>
                </c:pt>
                <c:pt idx="191">
                  <c:v>157.816543617492</c:v>
                </c:pt>
                <c:pt idx="192">
                  <c:v>157.00910270963</c:v>
                </c:pt>
                <c:pt idx="193">
                  <c:v>157.065818685115</c:v>
                </c:pt>
                <c:pt idx="194">
                  <c:v>155.93978732186</c:v>
                </c:pt>
                <c:pt idx="195">
                  <c:v>155.494793464372</c:v>
                </c:pt>
                <c:pt idx="196">
                  <c:v>155.535292439432</c:v>
                </c:pt>
                <c:pt idx="197">
                  <c:v>153.480270622792</c:v>
                </c:pt>
                <c:pt idx="198">
                  <c:v>152.7942321945</c:v>
                </c:pt>
                <c:pt idx="199">
                  <c:v>152.784719176377</c:v>
                </c:pt>
                <c:pt idx="200">
                  <c:v>152.519962627788</c:v>
                </c:pt>
                <c:pt idx="201">
                  <c:v>152.475945327381</c:v>
                </c:pt>
                <c:pt idx="202">
                  <c:v>150.884702004314</c:v>
                </c:pt>
                <c:pt idx="203">
                  <c:v>150.031434124922</c:v>
                </c:pt>
                <c:pt idx="204">
                  <c:v>149.905948639238</c:v>
                </c:pt>
                <c:pt idx="205">
                  <c:v>149.878572932828</c:v>
                </c:pt>
                <c:pt idx="206">
                  <c:v>148.416706309854</c:v>
                </c:pt>
                <c:pt idx="207">
                  <c:v>146.524764473802</c:v>
                </c:pt>
                <c:pt idx="208">
                  <c:v>145.106234787549</c:v>
                </c:pt>
                <c:pt idx="209">
                  <c:v>144.743307955315</c:v>
                </c:pt>
                <c:pt idx="210">
                  <c:v>144.705272526093</c:v>
                </c:pt>
                <c:pt idx="211">
                  <c:v>144.326369810644</c:v>
                </c:pt>
                <c:pt idx="212">
                  <c:v>144.258953459666</c:v>
                </c:pt>
                <c:pt idx="213">
                  <c:v>143.724944914406</c:v>
                </c:pt>
                <c:pt idx="214">
                  <c:v>143.770302213276</c:v>
                </c:pt>
                <c:pt idx="215">
                  <c:v>142.769063356285</c:v>
                </c:pt>
                <c:pt idx="216">
                  <c:v>141.477771816481</c:v>
                </c:pt>
                <c:pt idx="217">
                  <c:v>140.345343918151</c:v>
                </c:pt>
                <c:pt idx="218">
                  <c:v>139.798185528072</c:v>
                </c:pt>
                <c:pt idx="219">
                  <c:v>139.863971835741</c:v>
                </c:pt>
                <c:pt idx="220">
                  <c:v>138.683709208579</c:v>
                </c:pt>
                <c:pt idx="221">
                  <c:v>138.244494126393</c:v>
                </c:pt>
                <c:pt idx="222">
                  <c:v>138.256781896932</c:v>
                </c:pt>
                <c:pt idx="223">
                  <c:v>137.514977252657</c:v>
                </c:pt>
                <c:pt idx="224">
                  <c:v>137.292716673136</c:v>
                </c:pt>
                <c:pt idx="225">
                  <c:v>137.29422151245</c:v>
                </c:pt>
                <c:pt idx="226">
                  <c:v>135.97688474277</c:v>
                </c:pt>
                <c:pt idx="227">
                  <c:v>135.241708661917</c:v>
                </c:pt>
                <c:pt idx="228">
                  <c:v>135.246722490208</c:v>
                </c:pt>
                <c:pt idx="229">
                  <c:v>134.635002105998</c:v>
                </c:pt>
                <c:pt idx="230">
                  <c:v>134.576474440576</c:v>
                </c:pt>
                <c:pt idx="231">
                  <c:v>133.572605675504</c:v>
                </c:pt>
                <c:pt idx="232">
                  <c:v>132.772122846017</c:v>
                </c:pt>
                <c:pt idx="233">
                  <c:v>132.81190556752</c:v>
                </c:pt>
                <c:pt idx="234">
                  <c:v>132.133216604969</c:v>
                </c:pt>
                <c:pt idx="235">
                  <c:v>132.518105706781</c:v>
                </c:pt>
                <c:pt idx="236">
                  <c:v>131.614256769549</c:v>
                </c:pt>
                <c:pt idx="237">
                  <c:v>131.187317595504</c:v>
                </c:pt>
                <c:pt idx="238">
                  <c:v>130.774489100173</c:v>
                </c:pt>
                <c:pt idx="239">
                  <c:v>130.668911694521</c:v>
                </c:pt>
                <c:pt idx="240">
                  <c:v>130.438447370072</c:v>
                </c:pt>
                <c:pt idx="241">
                  <c:v>130.545858865376</c:v>
                </c:pt>
                <c:pt idx="242">
                  <c:v>130.1190555732</c:v>
                </c:pt>
                <c:pt idx="243">
                  <c:v>130.173102150833</c:v>
                </c:pt>
                <c:pt idx="244">
                  <c:v>129.695685327802</c:v>
                </c:pt>
                <c:pt idx="245">
                  <c:v>129.676299341482</c:v>
                </c:pt>
                <c:pt idx="246">
                  <c:v>128.622444789485</c:v>
                </c:pt>
                <c:pt idx="247">
                  <c:v>128.283580388772</c:v>
                </c:pt>
                <c:pt idx="248">
                  <c:v>128.293082661216</c:v>
                </c:pt>
                <c:pt idx="249">
                  <c:v>127.896827228094</c:v>
                </c:pt>
                <c:pt idx="250">
                  <c:v>127.952587971347</c:v>
                </c:pt>
                <c:pt idx="251">
                  <c:v>127.054950014738</c:v>
                </c:pt>
                <c:pt idx="252">
                  <c:v>126.606071238381</c:v>
                </c:pt>
                <c:pt idx="253">
                  <c:v>126.681116236034</c:v>
                </c:pt>
                <c:pt idx="254">
                  <c:v>126.178992176945</c:v>
                </c:pt>
                <c:pt idx="255">
                  <c:v>126.043942843331</c:v>
                </c:pt>
                <c:pt idx="256">
                  <c:v>125.376614943575</c:v>
                </c:pt>
                <c:pt idx="257">
                  <c:v>125.450966943323</c:v>
                </c:pt>
                <c:pt idx="258">
                  <c:v>125.499254324606</c:v>
                </c:pt>
                <c:pt idx="259">
                  <c:v>125.454813590282</c:v>
                </c:pt>
                <c:pt idx="260">
                  <c:v>125.420703580174</c:v>
                </c:pt>
                <c:pt idx="261">
                  <c:v>125.060648080137</c:v>
                </c:pt>
                <c:pt idx="262">
                  <c:v>125.098234770052</c:v>
                </c:pt>
                <c:pt idx="263">
                  <c:v>125.36776959429</c:v>
                </c:pt>
                <c:pt idx="264">
                  <c:v>124.379481999831</c:v>
                </c:pt>
                <c:pt idx="265">
                  <c:v>125.359006093296</c:v>
                </c:pt>
                <c:pt idx="266">
                  <c:v>124.544305968447</c:v>
                </c:pt>
                <c:pt idx="267">
                  <c:v>124.378004466352</c:v>
                </c:pt>
                <c:pt idx="268">
                  <c:v>124.705336400698</c:v>
                </c:pt>
                <c:pt idx="269">
                  <c:v>124.455583005117</c:v>
                </c:pt>
                <c:pt idx="270">
                  <c:v>124.446124369864</c:v>
                </c:pt>
                <c:pt idx="271">
                  <c:v>124.410710031114</c:v>
                </c:pt>
                <c:pt idx="272">
                  <c:v>124.463679837685</c:v>
                </c:pt>
                <c:pt idx="273">
                  <c:v>124.13223644032</c:v>
                </c:pt>
                <c:pt idx="274">
                  <c:v>124.169657680156</c:v>
                </c:pt>
                <c:pt idx="275">
                  <c:v>123.769832536664</c:v>
                </c:pt>
                <c:pt idx="276">
                  <c:v>123.868624433451</c:v>
                </c:pt>
                <c:pt idx="277">
                  <c:v>123.447831010261</c:v>
                </c:pt>
                <c:pt idx="278">
                  <c:v>123.299587247747</c:v>
                </c:pt>
                <c:pt idx="279">
                  <c:v>123.27407105897</c:v>
                </c:pt>
                <c:pt idx="280">
                  <c:v>123.241471817596</c:v>
                </c:pt>
                <c:pt idx="281">
                  <c:v>123.209019383548</c:v>
                </c:pt>
                <c:pt idx="282">
                  <c:v>123.293958915642</c:v>
                </c:pt>
                <c:pt idx="283">
                  <c:v>123.52544309461</c:v>
                </c:pt>
                <c:pt idx="284">
                  <c:v>123.067673353786</c:v>
                </c:pt>
                <c:pt idx="285">
                  <c:v>123.153156622288</c:v>
                </c:pt>
                <c:pt idx="286">
                  <c:v>122.943778319571</c:v>
                </c:pt>
                <c:pt idx="287">
                  <c:v>123.142999180304</c:v>
                </c:pt>
                <c:pt idx="288">
                  <c:v>122.783871489173</c:v>
                </c:pt>
                <c:pt idx="289">
                  <c:v>122.828872033842</c:v>
                </c:pt>
                <c:pt idx="290">
                  <c:v>122.461269439228</c:v>
                </c:pt>
                <c:pt idx="291">
                  <c:v>122.916257880775</c:v>
                </c:pt>
                <c:pt idx="292">
                  <c:v>122.422340213126</c:v>
                </c:pt>
                <c:pt idx="293">
                  <c:v>123.271945506422</c:v>
                </c:pt>
                <c:pt idx="294">
                  <c:v>121.973414410456</c:v>
                </c:pt>
                <c:pt idx="295">
                  <c:v>122.787376820313</c:v>
                </c:pt>
                <c:pt idx="296">
                  <c:v>123.197857043501</c:v>
                </c:pt>
                <c:pt idx="297">
                  <c:v>122.838909477387</c:v>
                </c:pt>
                <c:pt idx="298">
                  <c:v>122.897157270668</c:v>
                </c:pt>
                <c:pt idx="299">
                  <c:v>122.768875694542</c:v>
                </c:pt>
                <c:pt idx="300">
                  <c:v>122.395379821437</c:v>
                </c:pt>
                <c:pt idx="301">
                  <c:v>122.331013271185</c:v>
                </c:pt>
                <c:pt idx="302">
                  <c:v>122.142624933724</c:v>
                </c:pt>
                <c:pt idx="303">
                  <c:v>122.250581377347</c:v>
                </c:pt>
                <c:pt idx="304">
                  <c:v>122.262138403597</c:v>
                </c:pt>
                <c:pt idx="305">
                  <c:v>122.378582762362</c:v>
                </c:pt>
                <c:pt idx="306">
                  <c:v>122.468464794768</c:v>
                </c:pt>
                <c:pt idx="307">
                  <c:v>122.43033104442</c:v>
                </c:pt>
                <c:pt idx="308">
                  <c:v>122.430169557837</c:v>
                </c:pt>
                <c:pt idx="309">
                  <c:v>122.426467386692</c:v>
                </c:pt>
                <c:pt idx="310">
                  <c:v>122.215203739265</c:v>
                </c:pt>
                <c:pt idx="311">
                  <c:v>122.524096351286</c:v>
                </c:pt>
                <c:pt idx="312">
                  <c:v>122.832409352316</c:v>
                </c:pt>
                <c:pt idx="313">
                  <c:v>122.321264857023</c:v>
                </c:pt>
                <c:pt idx="314">
                  <c:v>122.251102706488</c:v>
                </c:pt>
                <c:pt idx="315">
                  <c:v>122.228646892626</c:v>
                </c:pt>
                <c:pt idx="316">
                  <c:v>122.503199494434</c:v>
                </c:pt>
                <c:pt idx="317">
                  <c:v>122.180948424558</c:v>
                </c:pt>
                <c:pt idx="318">
                  <c:v>121.356531915964</c:v>
                </c:pt>
                <c:pt idx="319">
                  <c:v>122.080535426014</c:v>
                </c:pt>
                <c:pt idx="320">
                  <c:v>122.097498646281</c:v>
                </c:pt>
                <c:pt idx="321">
                  <c:v>122.325783411341</c:v>
                </c:pt>
                <c:pt idx="322">
                  <c:v>122.264556883631</c:v>
                </c:pt>
                <c:pt idx="323">
                  <c:v>122.436842370209</c:v>
                </c:pt>
                <c:pt idx="324">
                  <c:v>122.724905502391</c:v>
                </c:pt>
                <c:pt idx="325">
                  <c:v>122.151064992197</c:v>
                </c:pt>
                <c:pt idx="326">
                  <c:v>122.097249640257</c:v>
                </c:pt>
                <c:pt idx="327">
                  <c:v>122.080706493503</c:v>
                </c:pt>
                <c:pt idx="328">
                  <c:v>122.179796943308</c:v>
                </c:pt>
                <c:pt idx="329">
                  <c:v>122.254926672865</c:v>
                </c:pt>
                <c:pt idx="330">
                  <c:v>122.095676904374</c:v>
                </c:pt>
                <c:pt idx="331">
                  <c:v>122.254339969652</c:v>
                </c:pt>
                <c:pt idx="332">
                  <c:v>122.05732252315</c:v>
                </c:pt>
                <c:pt idx="333">
                  <c:v>121.911087229865</c:v>
                </c:pt>
                <c:pt idx="334">
                  <c:v>121.803992059121</c:v>
                </c:pt>
                <c:pt idx="335">
                  <c:v>122.104704722066</c:v>
                </c:pt>
                <c:pt idx="336">
                  <c:v>121.946389778759</c:v>
                </c:pt>
                <c:pt idx="337">
                  <c:v>122.186160145782</c:v>
                </c:pt>
                <c:pt idx="338">
                  <c:v>122.452711687066</c:v>
                </c:pt>
                <c:pt idx="339">
                  <c:v>121.892473635168</c:v>
                </c:pt>
                <c:pt idx="340">
                  <c:v>122.577956962001</c:v>
                </c:pt>
                <c:pt idx="341">
                  <c:v>122.641351110162</c:v>
                </c:pt>
                <c:pt idx="342">
                  <c:v>122.783168530924</c:v>
                </c:pt>
                <c:pt idx="343">
                  <c:v>122.527494334404</c:v>
                </c:pt>
                <c:pt idx="344">
                  <c:v>121.736063799826</c:v>
                </c:pt>
                <c:pt idx="345">
                  <c:v>122.688829398936</c:v>
                </c:pt>
                <c:pt idx="346">
                  <c:v>122.664899450417</c:v>
                </c:pt>
                <c:pt idx="347">
                  <c:v>122.308253994164</c:v>
                </c:pt>
                <c:pt idx="348">
                  <c:v>122.566733367578</c:v>
                </c:pt>
                <c:pt idx="349">
                  <c:v>122.5191676352</c:v>
                </c:pt>
                <c:pt idx="350">
                  <c:v>122.533033118698</c:v>
                </c:pt>
                <c:pt idx="351">
                  <c:v>122.584047979533</c:v>
                </c:pt>
                <c:pt idx="352">
                  <c:v>122.772275396784</c:v>
                </c:pt>
                <c:pt idx="353">
                  <c:v>122.548788867806</c:v>
                </c:pt>
                <c:pt idx="354">
                  <c:v>122.533744732107</c:v>
                </c:pt>
                <c:pt idx="355">
                  <c:v>122.570321116015</c:v>
                </c:pt>
                <c:pt idx="356">
                  <c:v>122.536788652517</c:v>
                </c:pt>
                <c:pt idx="357">
                  <c:v>122.589371098454</c:v>
                </c:pt>
                <c:pt idx="358">
                  <c:v>122.612981748726</c:v>
                </c:pt>
                <c:pt idx="359">
                  <c:v>122.433572035395</c:v>
                </c:pt>
                <c:pt idx="360">
                  <c:v>122.593781167235</c:v>
                </c:pt>
                <c:pt idx="361">
                  <c:v>122.438053026108</c:v>
                </c:pt>
                <c:pt idx="362">
                  <c:v>122.399734364342</c:v>
                </c:pt>
                <c:pt idx="363">
                  <c:v>122.51738865478</c:v>
                </c:pt>
                <c:pt idx="364">
                  <c:v>122.307951834678</c:v>
                </c:pt>
                <c:pt idx="365">
                  <c:v>122.548315331992</c:v>
                </c:pt>
                <c:pt idx="366">
                  <c:v>122.549805682185</c:v>
                </c:pt>
                <c:pt idx="367">
                  <c:v>122.709668643666</c:v>
                </c:pt>
                <c:pt idx="368">
                  <c:v>122.749421027131</c:v>
                </c:pt>
                <c:pt idx="369">
                  <c:v>122.280601199872</c:v>
                </c:pt>
                <c:pt idx="370">
                  <c:v>122.26639074239</c:v>
                </c:pt>
                <c:pt idx="371">
                  <c:v>122.354753869113</c:v>
                </c:pt>
                <c:pt idx="372">
                  <c:v>121.911410134943</c:v>
                </c:pt>
                <c:pt idx="373">
                  <c:v>121.966872797861</c:v>
                </c:pt>
                <c:pt idx="374">
                  <c:v>121.938368503623</c:v>
                </c:pt>
                <c:pt idx="375">
                  <c:v>121.979500178823</c:v>
                </c:pt>
                <c:pt idx="376">
                  <c:v>122.065406839525</c:v>
                </c:pt>
                <c:pt idx="377">
                  <c:v>122.062193120968</c:v>
                </c:pt>
                <c:pt idx="378">
                  <c:v>121.985831818988</c:v>
                </c:pt>
                <c:pt idx="379">
                  <c:v>121.858740274812</c:v>
                </c:pt>
                <c:pt idx="380">
                  <c:v>121.960990214667</c:v>
                </c:pt>
                <c:pt idx="381">
                  <c:v>121.98844990312</c:v>
                </c:pt>
                <c:pt idx="382">
                  <c:v>121.669448987163</c:v>
                </c:pt>
                <c:pt idx="383">
                  <c:v>121.975028429013</c:v>
                </c:pt>
                <c:pt idx="384">
                  <c:v>121.947739066288</c:v>
                </c:pt>
                <c:pt idx="385">
                  <c:v>121.96025196722</c:v>
                </c:pt>
                <c:pt idx="386">
                  <c:v>121.989078620546</c:v>
                </c:pt>
                <c:pt idx="387">
                  <c:v>122.013522083194</c:v>
                </c:pt>
                <c:pt idx="388">
                  <c:v>121.971937196823</c:v>
                </c:pt>
                <c:pt idx="389">
                  <c:v>121.994703479348</c:v>
                </c:pt>
                <c:pt idx="390">
                  <c:v>122.055553006103</c:v>
                </c:pt>
                <c:pt idx="391">
                  <c:v>121.957451328261</c:v>
                </c:pt>
                <c:pt idx="392">
                  <c:v>121.89191156966</c:v>
                </c:pt>
                <c:pt idx="393">
                  <c:v>121.988471254618</c:v>
                </c:pt>
                <c:pt idx="394">
                  <c:v>122.265433961571</c:v>
                </c:pt>
                <c:pt idx="395">
                  <c:v>121.978935337202</c:v>
                </c:pt>
                <c:pt idx="396">
                  <c:v>121.860987069437</c:v>
                </c:pt>
                <c:pt idx="397">
                  <c:v>122.179647154291</c:v>
                </c:pt>
                <c:pt idx="398">
                  <c:v>122.354563711177</c:v>
                </c:pt>
                <c:pt idx="399">
                  <c:v>122.297904456006</c:v>
                </c:pt>
                <c:pt idx="400">
                  <c:v>122.462753564854</c:v>
                </c:pt>
                <c:pt idx="401">
                  <c:v>122.392191225953</c:v>
                </c:pt>
                <c:pt idx="402">
                  <c:v>122.686475782898</c:v>
                </c:pt>
                <c:pt idx="403">
                  <c:v>122.405351542203</c:v>
                </c:pt>
                <c:pt idx="404">
                  <c:v>122.241364226454</c:v>
                </c:pt>
                <c:pt idx="405">
                  <c:v>122.311106720966</c:v>
                </c:pt>
                <c:pt idx="406">
                  <c:v>122.211485699009</c:v>
                </c:pt>
                <c:pt idx="407">
                  <c:v>122.237700670161</c:v>
                </c:pt>
                <c:pt idx="408">
                  <c:v>122.078430914264</c:v>
                </c:pt>
                <c:pt idx="409">
                  <c:v>122.327742618964</c:v>
                </c:pt>
                <c:pt idx="410">
                  <c:v>122.283118273718</c:v>
                </c:pt>
                <c:pt idx="411">
                  <c:v>122.277333272582</c:v>
                </c:pt>
                <c:pt idx="412">
                  <c:v>122.300283234508</c:v>
                </c:pt>
                <c:pt idx="413">
                  <c:v>122.442860629496</c:v>
                </c:pt>
                <c:pt idx="414">
                  <c:v>122.2030341109</c:v>
                </c:pt>
                <c:pt idx="415">
                  <c:v>122.24175043921</c:v>
                </c:pt>
                <c:pt idx="416">
                  <c:v>122.192788664251</c:v>
                </c:pt>
                <c:pt idx="417">
                  <c:v>122.134262183552</c:v>
                </c:pt>
                <c:pt idx="418">
                  <c:v>122.368395588087</c:v>
                </c:pt>
                <c:pt idx="419">
                  <c:v>122.233241036966</c:v>
                </c:pt>
                <c:pt idx="420">
                  <c:v>122.198450092653</c:v>
                </c:pt>
                <c:pt idx="421">
                  <c:v>122.282155836446</c:v>
                </c:pt>
                <c:pt idx="422">
                  <c:v>122.076059916808</c:v>
                </c:pt>
                <c:pt idx="423">
                  <c:v>122.126455675485</c:v>
                </c:pt>
                <c:pt idx="424">
                  <c:v>121.976912142641</c:v>
                </c:pt>
                <c:pt idx="425">
                  <c:v>122.065625276661</c:v>
                </c:pt>
                <c:pt idx="426">
                  <c:v>122.000046727702</c:v>
                </c:pt>
                <c:pt idx="427">
                  <c:v>122.298954444777</c:v>
                </c:pt>
                <c:pt idx="428">
                  <c:v>122.028928181468</c:v>
                </c:pt>
                <c:pt idx="429">
                  <c:v>122.069842965812</c:v>
                </c:pt>
                <c:pt idx="430">
                  <c:v>122.206320615333</c:v>
                </c:pt>
                <c:pt idx="431">
                  <c:v>122.068608974521</c:v>
                </c:pt>
                <c:pt idx="432">
                  <c:v>122.204716670921</c:v>
                </c:pt>
                <c:pt idx="433">
                  <c:v>122.148263484435</c:v>
                </c:pt>
                <c:pt idx="434">
                  <c:v>122.062183565231</c:v>
                </c:pt>
                <c:pt idx="435">
                  <c:v>122.008768233396</c:v>
                </c:pt>
                <c:pt idx="436">
                  <c:v>122.029719870533</c:v>
                </c:pt>
                <c:pt idx="437">
                  <c:v>122.019051737907</c:v>
                </c:pt>
                <c:pt idx="438">
                  <c:v>122.065802472983</c:v>
                </c:pt>
                <c:pt idx="439">
                  <c:v>122.01450479732</c:v>
                </c:pt>
                <c:pt idx="440">
                  <c:v>122.049596007194</c:v>
                </c:pt>
                <c:pt idx="441">
                  <c:v>122.156773549215</c:v>
                </c:pt>
                <c:pt idx="442">
                  <c:v>122.080824155445</c:v>
                </c:pt>
                <c:pt idx="443">
                  <c:v>122.031646504803</c:v>
                </c:pt>
                <c:pt idx="444">
                  <c:v>122.068570526653</c:v>
                </c:pt>
                <c:pt idx="445">
                  <c:v>122.05321572336</c:v>
                </c:pt>
                <c:pt idx="446">
                  <c:v>122.013691539378</c:v>
                </c:pt>
                <c:pt idx="447">
                  <c:v>121.971432483365</c:v>
                </c:pt>
                <c:pt idx="448">
                  <c:v>122.007197392674</c:v>
                </c:pt>
                <c:pt idx="449">
                  <c:v>121.978789331616</c:v>
                </c:pt>
                <c:pt idx="450">
                  <c:v>121.977305487863</c:v>
                </c:pt>
                <c:pt idx="451">
                  <c:v>121.903222388097</c:v>
                </c:pt>
                <c:pt idx="452">
                  <c:v>121.938615420894</c:v>
                </c:pt>
                <c:pt idx="453">
                  <c:v>121.925789994145</c:v>
                </c:pt>
                <c:pt idx="454">
                  <c:v>121.96074907919</c:v>
                </c:pt>
                <c:pt idx="455">
                  <c:v>121.923930094597</c:v>
                </c:pt>
                <c:pt idx="456">
                  <c:v>122.009138419391</c:v>
                </c:pt>
                <c:pt idx="457">
                  <c:v>121.938505598236</c:v>
                </c:pt>
                <c:pt idx="458">
                  <c:v>121.928328577703</c:v>
                </c:pt>
                <c:pt idx="459">
                  <c:v>121.8394896913</c:v>
                </c:pt>
                <c:pt idx="460">
                  <c:v>121.86608723948</c:v>
                </c:pt>
                <c:pt idx="461">
                  <c:v>122.028823424526</c:v>
                </c:pt>
                <c:pt idx="462">
                  <c:v>121.913127194497</c:v>
                </c:pt>
                <c:pt idx="463">
                  <c:v>121.725025912785</c:v>
                </c:pt>
                <c:pt idx="464">
                  <c:v>121.959236148544</c:v>
                </c:pt>
                <c:pt idx="465">
                  <c:v>121.991814367332</c:v>
                </c:pt>
                <c:pt idx="466">
                  <c:v>121.858527438637</c:v>
                </c:pt>
                <c:pt idx="467">
                  <c:v>122.014627909895</c:v>
                </c:pt>
                <c:pt idx="468">
                  <c:v>121.887093175151</c:v>
                </c:pt>
                <c:pt idx="469">
                  <c:v>121.956799741459</c:v>
                </c:pt>
                <c:pt idx="470">
                  <c:v>121.944948423857</c:v>
                </c:pt>
                <c:pt idx="471">
                  <c:v>121.977830282858</c:v>
                </c:pt>
                <c:pt idx="472">
                  <c:v>121.985144187477</c:v>
                </c:pt>
                <c:pt idx="473">
                  <c:v>121.820450889237</c:v>
                </c:pt>
                <c:pt idx="474">
                  <c:v>121.924301115725</c:v>
                </c:pt>
                <c:pt idx="475">
                  <c:v>121.881326779319</c:v>
                </c:pt>
                <c:pt idx="476">
                  <c:v>121.844247532892</c:v>
                </c:pt>
                <c:pt idx="477">
                  <c:v>121.93488739453</c:v>
                </c:pt>
                <c:pt idx="478">
                  <c:v>121.878724921244</c:v>
                </c:pt>
                <c:pt idx="479">
                  <c:v>121.853325029418</c:v>
                </c:pt>
                <c:pt idx="480">
                  <c:v>121.903571728701</c:v>
                </c:pt>
                <c:pt idx="481">
                  <c:v>121.940976982788</c:v>
                </c:pt>
                <c:pt idx="482">
                  <c:v>121.891043359135</c:v>
                </c:pt>
                <c:pt idx="483">
                  <c:v>121.791723970951</c:v>
                </c:pt>
                <c:pt idx="484">
                  <c:v>121.876647700048</c:v>
                </c:pt>
                <c:pt idx="485">
                  <c:v>121.837543783929</c:v>
                </c:pt>
                <c:pt idx="486">
                  <c:v>121.929155714897</c:v>
                </c:pt>
                <c:pt idx="487">
                  <c:v>121.942852403778</c:v>
                </c:pt>
                <c:pt idx="488">
                  <c:v>121.966462901641</c:v>
                </c:pt>
                <c:pt idx="489">
                  <c:v>121.99071034466</c:v>
                </c:pt>
                <c:pt idx="490">
                  <c:v>121.88135164739</c:v>
                </c:pt>
                <c:pt idx="491">
                  <c:v>121.845682287472</c:v>
                </c:pt>
                <c:pt idx="492">
                  <c:v>121.865684779312</c:v>
                </c:pt>
                <c:pt idx="493">
                  <c:v>121.881938598694</c:v>
                </c:pt>
                <c:pt idx="494">
                  <c:v>121.883414581034</c:v>
                </c:pt>
                <c:pt idx="495">
                  <c:v>121.901631774643</c:v>
                </c:pt>
                <c:pt idx="496">
                  <c:v>121.92641950788</c:v>
                </c:pt>
                <c:pt idx="497">
                  <c:v>121.939542782808</c:v>
                </c:pt>
                <c:pt idx="498">
                  <c:v>121.990303294695</c:v>
                </c:pt>
                <c:pt idx="499">
                  <c:v>121.962103857677</c:v>
                </c:pt>
                <c:pt idx="500">
                  <c:v>121.951364561213</c:v>
                </c:pt>
                <c:pt idx="501">
                  <c:v>121.911402748814</c:v>
                </c:pt>
                <c:pt idx="502">
                  <c:v>121.941878099433</c:v>
                </c:pt>
                <c:pt idx="503">
                  <c:v>121.905242494468</c:v>
                </c:pt>
                <c:pt idx="504">
                  <c:v>121.954145690803</c:v>
                </c:pt>
                <c:pt idx="505">
                  <c:v>121.909955827704</c:v>
                </c:pt>
                <c:pt idx="506">
                  <c:v>121.94992852885</c:v>
                </c:pt>
                <c:pt idx="507">
                  <c:v>121.898385616553</c:v>
                </c:pt>
                <c:pt idx="508">
                  <c:v>121.914610349829</c:v>
                </c:pt>
                <c:pt idx="509">
                  <c:v>121.926256310716</c:v>
                </c:pt>
                <c:pt idx="510">
                  <c:v>121.915772768463</c:v>
                </c:pt>
                <c:pt idx="511">
                  <c:v>121.942724288265</c:v>
                </c:pt>
                <c:pt idx="512">
                  <c:v>121.929168247018</c:v>
                </c:pt>
                <c:pt idx="513">
                  <c:v>121.911101759575</c:v>
                </c:pt>
                <c:pt idx="514">
                  <c:v>121.852155325997</c:v>
                </c:pt>
                <c:pt idx="515">
                  <c:v>121.917414235383</c:v>
                </c:pt>
                <c:pt idx="516">
                  <c:v>121.890140873253</c:v>
                </c:pt>
                <c:pt idx="517">
                  <c:v>121.900285505922</c:v>
                </c:pt>
                <c:pt idx="518">
                  <c:v>121.829478287004</c:v>
                </c:pt>
                <c:pt idx="519">
                  <c:v>121.904060913665</c:v>
                </c:pt>
                <c:pt idx="520">
                  <c:v>121.84723412519</c:v>
                </c:pt>
                <c:pt idx="521">
                  <c:v>121.93801196639</c:v>
                </c:pt>
                <c:pt idx="522">
                  <c:v>121.865243046726</c:v>
                </c:pt>
                <c:pt idx="523">
                  <c:v>121.95216800256</c:v>
                </c:pt>
                <c:pt idx="524">
                  <c:v>121.98875231413</c:v>
                </c:pt>
                <c:pt idx="525">
                  <c:v>121.965875594924</c:v>
                </c:pt>
                <c:pt idx="526">
                  <c:v>121.962681952311</c:v>
                </c:pt>
                <c:pt idx="527">
                  <c:v>121.932606283544</c:v>
                </c:pt>
                <c:pt idx="528">
                  <c:v>121.97581494882</c:v>
                </c:pt>
                <c:pt idx="529">
                  <c:v>121.97856017159</c:v>
                </c:pt>
                <c:pt idx="530">
                  <c:v>122.031188056009</c:v>
                </c:pt>
                <c:pt idx="531">
                  <c:v>121.969397237386</c:v>
                </c:pt>
                <c:pt idx="532">
                  <c:v>122.035816625676</c:v>
                </c:pt>
                <c:pt idx="533">
                  <c:v>121.990576696172</c:v>
                </c:pt>
                <c:pt idx="534">
                  <c:v>121.968180532765</c:v>
                </c:pt>
                <c:pt idx="535">
                  <c:v>121.988531243213</c:v>
                </c:pt>
                <c:pt idx="536">
                  <c:v>121.949445695921</c:v>
                </c:pt>
                <c:pt idx="537">
                  <c:v>121.944229469633</c:v>
                </c:pt>
                <c:pt idx="538">
                  <c:v>121.950124634869</c:v>
                </c:pt>
                <c:pt idx="539">
                  <c:v>121.931600904153</c:v>
                </c:pt>
                <c:pt idx="540">
                  <c:v>121.972956376159</c:v>
                </c:pt>
                <c:pt idx="541">
                  <c:v>121.929284744603</c:v>
                </c:pt>
                <c:pt idx="542">
                  <c:v>121.949064993009</c:v>
                </c:pt>
                <c:pt idx="543">
                  <c:v>121.91098102784</c:v>
                </c:pt>
                <c:pt idx="544">
                  <c:v>121.89963669039</c:v>
                </c:pt>
                <c:pt idx="545">
                  <c:v>121.893922802677</c:v>
                </c:pt>
                <c:pt idx="546">
                  <c:v>121.906464439034</c:v>
                </c:pt>
                <c:pt idx="547">
                  <c:v>121.869487456978</c:v>
                </c:pt>
                <c:pt idx="548">
                  <c:v>121.786673049049</c:v>
                </c:pt>
                <c:pt idx="549">
                  <c:v>121.829893849988</c:v>
                </c:pt>
                <c:pt idx="550">
                  <c:v>121.756845061457</c:v>
                </c:pt>
                <c:pt idx="551">
                  <c:v>121.818744075443</c:v>
                </c:pt>
                <c:pt idx="552">
                  <c:v>121.867065109872</c:v>
                </c:pt>
                <c:pt idx="553">
                  <c:v>121.864262782494</c:v>
                </c:pt>
                <c:pt idx="554">
                  <c:v>121.906131146429</c:v>
                </c:pt>
                <c:pt idx="555">
                  <c:v>121.838743154902</c:v>
                </c:pt>
                <c:pt idx="556">
                  <c:v>121.832511440292</c:v>
                </c:pt>
                <c:pt idx="557">
                  <c:v>121.891485991373</c:v>
                </c:pt>
                <c:pt idx="558">
                  <c:v>121.874668579632</c:v>
                </c:pt>
                <c:pt idx="559">
                  <c:v>121.841561060804</c:v>
                </c:pt>
                <c:pt idx="560">
                  <c:v>121.886706074491</c:v>
                </c:pt>
                <c:pt idx="561">
                  <c:v>121.863011604114</c:v>
                </c:pt>
                <c:pt idx="562">
                  <c:v>121.857505530772</c:v>
                </c:pt>
                <c:pt idx="563">
                  <c:v>121.85325311769</c:v>
                </c:pt>
                <c:pt idx="564">
                  <c:v>121.870338600555</c:v>
                </c:pt>
                <c:pt idx="565">
                  <c:v>121.895460005186</c:v>
                </c:pt>
                <c:pt idx="566">
                  <c:v>121.898595265291</c:v>
                </c:pt>
                <c:pt idx="567">
                  <c:v>121.916660061348</c:v>
                </c:pt>
                <c:pt idx="568">
                  <c:v>121.90840531113</c:v>
                </c:pt>
                <c:pt idx="569">
                  <c:v>121.93035974478</c:v>
                </c:pt>
                <c:pt idx="570">
                  <c:v>121.921935792506</c:v>
                </c:pt>
                <c:pt idx="571">
                  <c:v>121.926543716067</c:v>
                </c:pt>
                <c:pt idx="572">
                  <c:v>121.931886170892</c:v>
                </c:pt>
                <c:pt idx="573">
                  <c:v>121.941692954426</c:v>
                </c:pt>
                <c:pt idx="574">
                  <c:v>121.944959955435</c:v>
                </c:pt>
                <c:pt idx="575">
                  <c:v>121.971450157373</c:v>
                </c:pt>
                <c:pt idx="576">
                  <c:v>121.949501557935</c:v>
                </c:pt>
                <c:pt idx="577">
                  <c:v>121.897723124303</c:v>
                </c:pt>
                <c:pt idx="578">
                  <c:v>121.907175632741</c:v>
                </c:pt>
                <c:pt idx="579">
                  <c:v>121.925090823932</c:v>
                </c:pt>
                <c:pt idx="580">
                  <c:v>121.91717942351</c:v>
                </c:pt>
                <c:pt idx="581">
                  <c:v>121.928747844547</c:v>
                </c:pt>
                <c:pt idx="582">
                  <c:v>121.914728275073</c:v>
                </c:pt>
                <c:pt idx="583">
                  <c:v>121.900085815336</c:v>
                </c:pt>
                <c:pt idx="584">
                  <c:v>121.903748507163</c:v>
                </c:pt>
                <c:pt idx="585">
                  <c:v>121.918340916433</c:v>
                </c:pt>
                <c:pt idx="586">
                  <c:v>121.909728619029</c:v>
                </c:pt>
                <c:pt idx="587">
                  <c:v>121.903310067007</c:v>
                </c:pt>
                <c:pt idx="588">
                  <c:v>121.903443525586</c:v>
                </c:pt>
                <c:pt idx="589">
                  <c:v>121.886880210649</c:v>
                </c:pt>
                <c:pt idx="590">
                  <c:v>121.918726858847</c:v>
                </c:pt>
                <c:pt idx="591">
                  <c:v>121.882675616481</c:v>
                </c:pt>
                <c:pt idx="592">
                  <c:v>121.870053179444</c:v>
                </c:pt>
                <c:pt idx="593">
                  <c:v>121.882127466375</c:v>
                </c:pt>
                <c:pt idx="594">
                  <c:v>121.871231340402</c:v>
                </c:pt>
                <c:pt idx="595">
                  <c:v>121.870127488268</c:v>
                </c:pt>
                <c:pt idx="596">
                  <c:v>121.860797061501</c:v>
                </c:pt>
                <c:pt idx="597">
                  <c:v>121.853031825901</c:v>
                </c:pt>
                <c:pt idx="598">
                  <c:v>121.87373795927</c:v>
                </c:pt>
                <c:pt idx="599">
                  <c:v>121.848215721815</c:v>
                </c:pt>
                <c:pt idx="600">
                  <c:v>121.836729603489</c:v>
                </c:pt>
                <c:pt idx="601">
                  <c:v>121.854495425273</c:v>
                </c:pt>
                <c:pt idx="602">
                  <c:v>121.855511542173</c:v>
                </c:pt>
                <c:pt idx="603">
                  <c:v>121.852345442515</c:v>
                </c:pt>
                <c:pt idx="604">
                  <c:v>121.855487546428</c:v>
                </c:pt>
                <c:pt idx="605">
                  <c:v>121.869450533396</c:v>
                </c:pt>
                <c:pt idx="606">
                  <c:v>121.834158909092</c:v>
                </c:pt>
                <c:pt idx="607">
                  <c:v>121.879794404209</c:v>
                </c:pt>
                <c:pt idx="608">
                  <c:v>121.881154795652</c:v>
                </c:pt>
                <c:pt idx="609">
                  <c:v>121.899404647392</c:v>
                </c:pt>
                <c:pt idx="610">
                  <c:v>121.869843289797</c:v>
                </c:pt>
                <c:pt idx="611">
                  <c:v>121.847224881153</c:v>
                </c:pt>
                <c:pt idx="612">
                  <c:v>121.887447650335</c:v>
                </c:pt>
                <c:pt idx="613">
                  <c:v>121.894363368813</c:v>
                </c:pt>
                <c:pt idx="614">
                  <c:v>121.87836161631</c:v>
                </c:pt>
                <c:pt idx="615">
                  <c:v>121.860595578689</c:v>
                </c:pt>
                <c:pt idx="616">
                  <c:v>121.87241164558</c:v>
                </c:pt>
                <c:pt idx="617">
                  <c:v>121.8518971404</c:v>
                </c:pt>
                <c:pt idx="618">
                  <c:v>121.86429461627</c:v>
                </c:pt>
                <c:pt idx="619">
                  <c:v>121.880457321262</c:v>
                </c:pt>
                <c:pt idx="620">
                  <c:v>121.861372730237</c:v>
                </c:pt>
                <c:pt idx="621">
                  <c:v>121.856692578089</c:v>
                </c:pt>
                <c:pt idx="622">
                  <c:v>121.855499234795</c:v>
                </c:pt>
                <c:pt idx="623">
                  <c:v>121.859936763908</c:v>
                </c:pt>
                <c:pt idx="624">
                  <c:v>121.862084886434</c:v>
                </c:pt>
                <c:pt idx="625">
                  <c:v>121.896880711774</c:v>
                </c:pt>
                <c:pt idx="626">
                  <c:v>121.875781735346</c:v>
                </c:pt>
                <c:pt idx="627">
                  <c:v>121.855731051723</c:v>
                </c:pt>
                <c:pt idx="628">
                  <c:v>121.87777851615</c:v>
                </c:pt>
                <c:pt idx="629">
                  <c:v>121.880757209476</c:v>
                </c:pt>
                <c:pt idx="630">
                  <c:v>121.888651809645</c:v>
                </c:pt>
                <c:pt idx="631">
                  <c:v>121.891115239401</c:v>
                </c:pt>
                <c:pt idx="632">
                  <c:v>121.905430296393</c:v>
                </c:pt>
                <c:pt idx="633">
                  <c:v>121.884670348539</c:v>
                </c:pt>
                <c:pt idx="634">
                  <c:v>121.904358422915</c:v>
                </c:pt>
                <c:pt idx="635">
                  <c:v>121.882441112322</c:v>
                </c:pt>
                <c:pt idx="636">
                  <c:v>121.885649039964</c:v>
                </c:pt>
                <c:pt idx="637">
                  <c:v>121.877402069071</c:v>
                </c:pt>
                <c:pt idx="638">
                  <c:v>121.885462997346</c:v>
                </c:pt>
                <c:pt idx="639">
                  <c:v>121.88286652008</c:v>
                </c:pt>
                <c:pt idx="640">
                  <c:v>121.870263516984</c:v>
                </c:pt>
                <c:pt idx="641">
                  <c:v>121.866902941069</c:v>
                </c:pt>
                <c:pt idx="642">
                  <c:v>121.863504906802</c:v>
                </c:pt>
                <c:pt idx="643">
                  <c:v>121.866076925758</c:v>
                </c:pt>
                <c:pt idx="644">
                  <c:v>121.872532442961</c:v>
                </c:pt>
                <c:pt idx="645">
                  <c:v>121.87229440618</c:v>
                </c:pt>
                <c:pt idx="646">
                  <c:v>121.865656345336</c:v>
                </c:pt>
                <c:pt idx="647">
                  <c:v>121.867203694507</c:v>
                </c:pt>
                <c:pt idx="648">
                  <c:v>121.880009279604</c:v>
                </c:pt>
                <c:pt idx="649">
                  <c:v>121.873482431737</c:v>
                </c:pt>
                <c:pt idx="650">
                  <c:v>121.881241840859</c:v>
                </c:pt>
                <c:pt idx="651">
                  <c:v>121.875270227882</c:v>
                </c:pt>
                <c:pt idx="652">
                  <c:v>121.875154090259</c:v>
                </c:pt>
                <c:pt idx="653">
                  <c:v>121.881278918163</c:v>
                </c:pt>
                <c:pt idx="654">
                  <c:v>121.888951389108</c:v>
                </c:pt>
                <c:pt idx="655">
                  <c:v>121.887562704835</c:v>
                </c:pt>
                <c:pt idx="656">
                  <c:v>121.870687968383</c:v>
                </c:pt>
                <c:pt idx="657">
                  <c:v>121.866387686623</c:v>
                </c:pt>
                <c:pt idx="658">
                  <c:v>121.887062348632</c:v>
                </c:pt>
                <c:pt idx="659">
                  <c:v>121.877908378324</c:v>
                </c:pt>
                <c:pt idx="660">
                  <c:v>121.88250927053</c:v>
                </c:pt>
                <c:pt idx="661">
                  <c:v>121.886116821922</c:v>
                </c:pt>
                <c:pt idx="662">
                  <c:v>121.875364681356</c:v>
                </c:pt>
                <c:pt idx="663">
                  <c:v>121.883223196272</c:v>
                </c:pt>
                <c:pt idx="664">
                  <c:v>121.870358791432</c:v>
                </c:pt>
                <c:pt idx="665">
                  <c:v>121.893993778961</c:v>
                </c:pt>
                <c:pt idx="666">
                  <c:v>121.884758919846</c:v>
                </c:pt>
                <c:pt idx="667">
                  <c:v>121.885432884161</c:v>
                </c:pt>
                <c:pt idx="668">
                  <c:v>121.884327087503</c:v>
                </c:pt>
                <c:pt idx="669">
                  <c:v>121.890777939378</c:v>
                </c:pt>
                <c:pt idx="670">
                  <c:v>121.883933899913</c:v>
                </c:pt>
                <c:pt idx="671">
                  <c:v>121.886583596938</c:v>
                </c:pt>
                <c:pt idx="672">
                  <c:v>121.877569357875</c:v>
                </c:pt>
                <c:pt idx="673">
                  <c:v>121.880025969257</c:v>
                </c:pt>
                <c:pt idx="674">
                  <c:v>121.880966430895</c:v>
                </c:pt>
                <c:pt idx="675">
                  <c:v>121.887586855779</c:v>
                </c:pt>
                <c:pt idx="676">
                  <c:v>121.878761104778</c:v>
                </c:pt>
                <c:pt idx="677">
                  <c:v>121.877852129344</c:v>
                </c:pt>
                <c:pt idx="678">
                  <c:v>121.876800970896</c:v>
                </c:pt>
                <c:pt idx="679">
                  <c:v>121.876690603157</c:v>
                </c:pt>
                <c:pt idx="680">
                  <c:v>121.862906462226</c:v>
                </c:pt>
                <c:pt idx="681">
                  <c:v>121.885299378491</c:v>
                </c:pt>
                <c:pt idx="682">
                  <c:v>121.875528280299</c:v>
                </c:pt>
                <c:pt idx="683">
                  <c:v>121.87533160921</c:v>
                </c:pt>
                <c:pt idx="684">
                  <c:v>121.87323076951</c:v>
                </c:pt>
                <c:pt idx="685">
                  <c:v>121.886661058809</c:v>
                </c:pt>
                <c:pt idx="686">
                  <c:v>121.8908372297</c:v>
                </c:pt>
                <c:pt idx="687">
                  <c:v>121.885793200074</c:v>
                </c:pt>
                <c:pt idx="688">
                  <c:v>121.898197357207</c:v>
                </c:pt>
                <c:pt idx="689">
                  <c:v>121.882645877732</c:v>
                </c:pt>
                <c:pt idx="690">
                  <c:v>121.885361336961</c:v>
                </c:pt>
                <c:pt idx="691">
                  <c:v>121.897727585042</c:v>
                </c:pt>
                <c:pt idx="692">
                  <c:v>121.882159528277</c:v>
                </c:pt>
                <c:pt idx="693">
                  <c:v>121.888000679591</c:v>
                </c:pt>
                <c:pt idx="694">
                  <c:v>121.878615990465</c:v>
                </c:pt>
                <c:pt idx="695">
                  <c:v>121.890211006964</c:v>
                </c:pt>
                <c:pt idx="696">
                  <c:v>121.873675131961</c:v>
                </c:pt>
                <c:pt idx="697">
                  <c:v>121.879122975646</c:v>
                </c:pt>
                <c:pt idx="698">
                  <c:v>121.869464055112</c:v>
                </c:pt>
                <c:pt idx="699">
                  <c:v>121.879585052976</c:v>
                </c:pt>
                <c:pt idx="700">
                  <c:v>121.886223025305</c:v>
                </c:pt>
                <c:pt idx="701">
                  <c:v>121.875182844485</c:v>
                </c:pt>
                <c:pt idx="702">
                  <c:v>121.888686457771</c:v>
                </c:pt>
                <c:pt idx="703">
                  <c:v>121.881542152245</c:v>
                </c:pt>
                <c:pt idx="704">
                  <c:v>121.871608481192</c:v>
                </c:pt>
                <c:pt idx="705">
                  <c:v>121.884979440668</c:v>
                </c:pt>
                <c:pt idx="706">
                  <c:v>121.869665379394</c:v>
                </c:pt>
                <c:pt idx="707">
                  <c:v>121.877302173388</c:v>
                </c:pt>
                <c:pt idx="708">
                  <c:v>121.881922976303</c:v>
                </c:pt>
                <c:pt idx="709">
                  <c:v>121.886365728779</c:v>
                </c:pt>
                <c:pt idx="710">
                  <c:v>121.879941872985</c:v>
                </c:pt>
                <c:pt idx="711">
                  <c:v>121.878100158178</c:v>
                </c:pt>
                <c:pt idx="712">
                  <c:v>121.880845734524</c:v>
                </c:pt>
                <c:pt idx="713">
                  <c:v>121.885241236729</c:v>
                </c:pt>
                <c:pt idx="714">
                  <c:v>121.877184010565</c:v>
                </c:pt>
                <c:pt idx="715">
                  <c:v>121.8739135876</c:v>
                </c:pt>
                <c:pt idx="716">
                  <c:v>121.8821952992</c:v>
                </c:pt>
                <c:pt idx="717">
                  <c:v>121.880322579947</c:v>
                </c:pt>
                <c:pt idx="718">
                  <c:v>121.875545977866</c:v>
                </c:pt>
                <c:pt idx="719">
                  <c:v>121.8702144992</c:v>
                </c:pt>
                <c:pt idx="720">
                  <c:v>121.879607005303</c:v>
                </c:pt>
                <c:pt idx="721">
                  <c:v>121.886277291902</c:v>
                </c:pt>
                <c:pt idx="722">
                  <c:v>121.879233574457</c:v>
                </c:pt>
                <c:pt idx="723">
                  <c:v>121.874038779176</c:v>
                </c:pt>
                <c:pt idx="724">
                  <c:v>121.871956450479</c:v>
                </c:pt>
                <c:pt idx="725">
                  <c:v>121.86542196722</c:v>
                </c:pt>
                <c:pt idx="726">
                  <c:v>121.864037324764</c:v>
                </c:pt>
                <c:pt idx="727">
                  <c:v>121.865667629015</c:v>
                </c:pt>
                <c:pt idx="728">
                  <c:v>121.859041533015</c:v>
                </c:pt>
                <c:pt idx="729">
                  <c:v>121.856159827783</c:v>
                </c:pt>
                <c:pt idx="730">
                  <c:v>121.857416519731</c:v>
                </c:pt>
                <c:pt idx="731">
                  <c:v>121.853579926337</c:v>
                </c:pt>
                <c:pt idx="732">
                  <c:v>121.862464857517</c:v>
                </c:pt>
                <c:pt idx="733">
                  <c:v>121.857825615144</c:v>
                </c:pt>
                <c:pt idx="734">
                  <c:v>121.857385992333</c:v>
                </c:pt>
                <c:pt idx="735">
                  <c:v>121.853546330575</c:v>
                </c:pt>
                <c:pt idx="736">
                  <c:v>121.856182254134</c:v>
                </c:pt>
                <c:pt idx="737">
                  <c:v>121.853279287096</c:v>
                </c:pt>
                <c:pt idx="738">
                  <c:v>121.854431735738</c:v>
                </c:pt>
                <c:pt idx="739">
                  <c:v>121.855577855013</c:v>
                </c:pt>
                <c:pt idx="740">
                  <c:v>121.860113503768</c:v>
                </c:pt>
                <c:pt idx="741">
                  <c:v>121.857924678435</c:v>
                </c:pt>
                <c:pt idx="742">
                  <c:v>121.849869000773</c:v>
                </c:pt>
                <c:pt idx="743">
                  <c:v>121.851893343098</c:v>
                </c:pt>
                <c:pt idx="744">
                  <c:v>121.847770157189</c:v>
                </c:pt>
                <c:pt idx="745">
                  <c:v>121.852768231967</c:v>
                </c:pt>
                <c:pt idx="746">
                  <c:v>121.846758799484</c:v>
                </c:pt>
                <c:pt idx="747">
                  <c:v>121.845468992378</c:v>
                </c:pt>
                <c:pt idx="748">
                  <c:v>121.848919966123</c:v>
                </c:pt>
                <c:pt idx="749">
                  <c:v>121.850816350338</c:v>
                </c:pt>
                <c:pt idx="750">
                  <c:v>121.858626583077</c:v>
                </c:pt>
                <c:pt idx="751">
                  <c:v>121.85606974652</c:v>
                </c:pt>
                <c:pt idx="752">
                  <c:v>121.861237159396</c:v>
                </c:pt>
                <c:pt idx="753">
                  <c:v>121.855975151519</c:v>
                </c:pt>
                <c:pt idx="754">
                  <c:v>121.86469799337</c:v>
                </c:pt>
                <c:pt idx="755">
                  <c:v>121.857538891632</c:v>
                </c:pt>
                <c:pt idx="756">
                  <c:v>121.857617454985</c:v>
                </c:pt>
                <c:pt idx="757">
                  <c:v>121.863008106695</c:v>
                </c:pt>
                <c:pt idx="758">
                  <c:v>121.859269293873</c:v>
                </c:pt>
                <c:pt idx="759">
                  <c:v>121.857343286389</c:v>
                </c:pt>
                <c:pt idx="760">
                  <c:v>121.865115572014</c:v>
                </c:pt>
                <c:pt idx="761">
                  <c:v>121.859998083774</c:v>
                </c:pt>
                <c:pt idx="762">
                  <c:v>121.854285169584</c:v>
                </c:pt>
                <c:pt idx="763">
                  <c:v>121.863560360192</c:v>
                </c:pt>
                <c:pt idx="764">
                  <c:v>121.857052005054</c:v>
                </c:pt>
                <c:pt idx="765">
                  <c:v>121.860789571506</c:v>
                </c:pt>
                <c:pt idx="766">
                  <c:v>121.859550549652</c:v>
                </c:pt>
                <c:pt idx="767">
                  <c:v>121.856653290434</c:v>
                </c:pt>
                <c:pt idx="768">
                  <c:v>121.861605109359</c:v>
                </c:pt>
                <c:pt idx="769">
                  <c:v>121.8588830152</c:v>
                </c:pt>
                <c:pt idx="770">
                  <c:v>121.85913824106</c:v>
                </c:pt>
                <c:pt idx="771">
                  <c:v>121.862670343274</c:v>
                </c:pt>
                <c:pt idx="772">
                  <c:v>121.861704231648</c:v>
                </c:pt>
                <c:pt idx="773">
                  <c:v>121.866084763328</c:v>
                </c:pt>
                <c:pt idx="774">
                  <c:v>121.865033405867</c:v>
                </c:pt>
                <c:pt idx="775">
                  <c:v>121.866755444469</c:v>
                </c:pt>
                <c:pt idx="776">
                  <c:v>121.867447207815</c:v>
                </c:pt>
                <c:pt idx="777">
                  <c:v>121.869808652236</c:v>
                </c:pt>
                <c:pt idx="778">
                  <c:v>121.86497314149</c:v>
                </c:pt>
                <c:pt idx="779">
                  <c:v>121.862906680252</c:v>
                </c:pt>
                <c:pt idx="780">
                  <c:v>121.86539948603</c:v>
                </c:pt>
                <c:pt idx="781">
                  <c:v>121.868673823202</c:v>
                </c:pt>
                <c:pt idx="782">
                  <c:v>121.86534588791</c:v>
                </c:pt>
                <c:pt idx="783">
                  <c:v>121.868720440657</c:v>
                </c:pt>
                <c:pt idx="784">
                  <c:v>121.868413789331</c:v>
                </c:pt>
                <c:pt idx="785">
                  <c:v>121.868353411979</c:v>
                </c:pt>
                <c:pt idx="786">
                  <c:v>121.869846678601</c:v>
                </c:pt>
                <c:pt idx="787">
                  <c:v>121.8679608032</c:v>
                </c:pt>
                <c:pt idx="788">
                  <c:v>121.867483756809</c:v>
                </c:pt>
                <c:pt idx="789">
                  <c:v>121.867437335739</c:v>
                </c:pt>
                <c:pt idx="790">
                  <c:v>121.867181753224</c:v>
                </c:pt>
                <c:pt idx="791">
                  <c:v>121.864675753385</c:v>
                </c:pt>
                <c:pt idx="792">
                  <c:v>121.869857128762</c:v>
                </c:pt>
                <c:pt idx="793">
                  <c:v>121.868602057128</c:v>
                </c:pt>
                <c:pt idx="794">
                  <c:v>121.865989087346</c:v>
                </c:pt>
                <c:pt idx="795">
                  <c:v>121.868629002966</c:v>
                </c:pt>
                <c:pt idx="796">
                  <c:v>121.870221697415</c:v>
                </c:pt>
                <c:pt idx="797">
                  <c:v>121.867202048607</c:v>
                </c:pt>
                <c:pt idx="798">
                  <c:v>121.868263035467</c:v>
                </c:pt>
                <c:pt idx="799">
                  <c:v>121.866156925504</c:v>
                </c:pt>
                <c:pt idx="800">
                  <c:v>121.867752605533</c:v>
                </c:pt>
                <c:pt idx="801">
                  <c:v>121.864094035396</c:v>
                </c:pt>
                <c:pt idx="802">
                  <c:v>121.865590355831</c:v>
                </c:pt>
                <c:pt idx="803">
                  <c:v>121.868666939713</c:v>
                </c:pt>
                <c:pt idx="804">
                  <c:v>121.869489290883</c:v>
                </c:pt>
                <c:pt idx="805">
                  <c:v>121.864424686333</c:v>
                </c:pt>
                <c:pt idx="806">
                  <c:v>121.869004671374</c:v>
                </c:pt>
                <c:pt idx="807">
                  <c:v>121.869612199149</c:v>
                </c:pt>
                <c:pt idx="808">
                  <c:v>121.871069942078</c:v>
                </c:pt>
                <c:pt idx="809">
                  <c:v>121.86915319432</c:v>
                </c:pt>
                <c:pt idx="810">
                  <c:v>121.867659201987</c:v>
                </c:pt>
                <c:pt idx="811">
                  <c:v>121.869821185779</c:v>
                </c:pt>
                <c:pt idx="812">
                  <c:v>121.87023442534</c:v>
                </c:pt>
                <c:pt idx="813">
                  <c:v>121.866529807746</c:v>
                </c:pt>
                <c:pt idx="814">
                  <c:v>121.867212017337</c:v>
                </c:pt>
                <c:pt idx="815">
                  <c:v>121.86872925842</c:v>
                </c:pt>
                <c:pt idx="816">
                  <c:v>121.869188019409</c:v>
                </c:pt>
                <c:pt idx="817">
                  <c:v>121.864914334228</c:v>
                </c:pt>
                <c:pt idx="818">
                  <c:v>121.869273596004</c:v>
                </c:pt>
                <c:pt idx="819">
                  <c:v>121.868845848839</c:v>
                </c:pt>
                <c:pt idx="820">
                  <c:v>121.867735486059</c:v>
                </c:pt>
                <c:pt idx="821">
                  <c:v>121.871566754081</c:v>
                </c:pt>
                <c:pt idx="822">
                  <c:v>121.866584936265</c:v>
                </c:pt>
                <c:pt idx="823">
                  <c:v>121.869213810249</c:v>
                </c:pt>
                <c:pt idx="824">
                  <c:v>121.866913663748</c:v>
                </c:pt>
                <c:pt idx="825">
                  <c:v>121.867978619989</c:v>
                </c:pt>
                <c:pt idx="826">
                  <c:v>121.865880679148</c:v>
                </c:pt>
                <c:pt idx="827">
                  <c:v>121.866564096874</c:v>
                </c:pt>
                <c:pt idx="828">
                  <c:v>121.867023930122</c:v>
                </c:pt>
                <c:pt idx="829">
                  <c:v>121.865034147291</c:v>
                </c:pt>
                <c:pt idx="830">
                  <c:v>121.865038117302</c:v>
                </c:pt>
                <c:pt idx="831">
                  <c:v>121.864986819683</c:v>
                </c:pt>
                <c:pt idx="832">
                  <c:v>121.864353465915</c:v>
                </c:pt>
                <c:pt idx="833">
                  <c:v>121.865345208865</c:v>
                </c:pt>
                <c:pt idx="834">
                  <c:v>121.864240701009</c:v>
                </c:pt>
                <c:pt idx="835">
                  <c:v>121.864853815474</c:v>
                </c:pt>
                <c:pt idx="836">
                  <c:v>121.863817341801</c:v>
                </c:pt>
                <c:pt idx="837">
                  <c:v>121.865332925446</c:v>
                </c:pt>
                <c:pt idx="838">
                  <c:v>121.863445735643</c:v>
                </c:pt>
                <c:pt idx="839">
                  <c:v>121.863574815096</c:v>
                </c:pt>
                <c:pt idx="840">
                  <c:v>121.86352963558</c:v>
                </c:pt>
                <c:pt idx="841">
                  <c:v>121.863479706382</c:v>
                </c:pt>
                <c:pt idx="842">
                  <c:v>121.863191406197</c:v>
                </c:pt>
                <c:pt idx="843">
                  <c:v>121.863158964989</c:v>
                </c:pt>
                <c:pt idx="844">
                  <c:v>121.86447758292</c:v>
                </c:pt>
                <c:pt idx="845">
                  <c:v>121.863129236165</c:v>
                </c:pt>
                <c:pt idx="846">
                  <c:v>121.861232223554</c:v>
                </c:pt>
                <c:pt idx="847">
                  <c:v>121.864133895715</c:v>
                </c:pt>
                <c:pt idx="848">
                  <c:v>121.864290921454</c:v>
                </c:pt>
                <c:pt idx="849">
                  <c:v>121.863614494616</c:v>
                </c:pt>
                <c:pt idx="850">
                  <c:v>121.865057038754</c:v>
                </c:pt>
                <c:pt idx="851">
                  <c:v>121.864938679321</c:v>
                </c:pt>
                <c:pt idx="852">
                  <c:v>121.864382596229</c:v>
                </c:pt>
                <c:pt idx="853">
                  <c:v>121.863548644031</c:v>
                </c:pt>
                <c:pt idx="854">
                  <c:v>121.864445836647</c:v>
                </c:pt>
                <c:pt idx="855">
                  <c:v>121.86361475771</c:v>
                </c:pt>
                <c:pt idx="856">
                  <c:v>121.864844103454</c:v>
                </c:pt>
                <c:pt idx="857">
                  <c:v>121.866630103956</c:v>
                </c:pt>
                <c:pt idx="858">
                  <c:v>121.86445212376</c:v>
                </c:pt>
                <c:pt idx="859">
                  <c:v>121.865662490833</c:v>
                </c:pt>
                <c:pt idx="860">
                  <c:v>121.86478454076</c:v>
                </c:pt>
                <c:pt idx="861">
                  <c:v>121.862474049986</c:v>
                </c:pt>
                <c:pt idx="862">
                  <c:v>121.86524446691</c:v>
                </c:pt>
                <c:pt idx="863">
                  <c:v>121.863784239252</c:v>
                </c:pt>
                <c:pt idx="864">
                  <c:v>121.864473164689</c:v>
                </c:pt>
                <c:pt idx="865">
                  <c:v>121.865472255822</c:v>
                </c:pt>
                <c:pt idx="866">
                  <c:v>121.862707693839</c:v>
                </c:pt>
                <c:pt idx="867">
                  <c:v>121.864509171995</c:v>
                </c:pt>
                <c:pt idx="868">
                  <c:v>121.863826129684</c:v>
                </c:pt>
                <c:pt idx="869">
                  <c:v>121.865465647542</c:v>
                </c:pt>
                <c:pt idx="870">
                  <c:v>121.865427364311</c:v>
                </c:pt>
                <c:pt idx="871">
                  <c:v>121.865623173605</c:v>
                </c:pt>
                <c:pt idx="872">
                  <c:v>121.866356906783</c:v>
                </c:pt>
                <c:pt idx="873">
                  <c:v>121.864849581766</c:v>
                </c:pt>
                <c:pt idx="874">
                  <c:v>121.865486985785</c:v>
                </c:pt>
                <c:pt idx="875">
                  <c:v>121.867697686645</c:v>
                </c:pt>
                <c:pt idx="876">
                  <c:v>121.864942724519</c:v>
                </c:pt>
                <c:pt idx="877">
                  <c:v>121.864414282894</c:v>
                </c:pt>
                <c:pt idx="878">
                  <c:v>121.864950427827</c:v>
                </c:pt>
                <c:pt idx="879">
                  <c:v>121.864084598601</c:v>
                </c:pt>
                <c:pt idx="880">
                  <c:v>121.864588749317</c:v>
                </c:pt>
                <c:pt idx="881">
                  <c:v>121.863306419766</c:v>
                </c:pt>
                <c:pt idx="882">
                  <c:v>121.864364421976</c:v>
                </c:pt>
                <c:pt idx="883">
                  <c:v>121.862541208837</c:v>
                </c:pt>
                <c:pt idx="884">
                  <c:v>121.86364991985</c:v>
                </c:pt>
                <c:pt idx="885">
                  <c:v>121.865520974139</c:v>
                </c:pt>
                <c:pt idx="886">
                  <c:v>121.864436638515</c:v>
                </c:pt>
                <c:pt idx="887">
                  <c:v>121.862695151246</c:v>
                </c:pt>
                <c:pt idx="888">
                  <c:v>121.864366291288</c:v>
                </c:pt>
                <c:pt idx="889">
                  <c:v>121.865572267912</c:v>
                </c:pt>
                <c:pt idx="890">
                  <c:v>121.864318283159</c:v>
                </c:pt>
                <c:pt idx="891">
                  <c:v>121.864722701825</c:v>
                </c:pt>
                <c:pt idx="892">
                  <c:v>121.864048872832</c:v>
                </c:pt>
                <c:pt idx="893">
                  <c:v>121.864475706786</c:v>
                </c:pt>
                <c:pt idx="894">
                  <c:v>121.86479114118</c:v>
                </c:pt>
                <c:pt idx="895">
                  <c:v>121.864562050254</c:v>
                </c:pt>
                <c:pt idx="896">
                  <c:v>121.865432170337</c:v>
                </c:pt>
                <c:pt idx="897">
                  <c:v>121.866084663062</c:v>
                </c:pt>
                <c:pt idx="898">
                  <c:v>121.865081994443</c:v>
                </c:pt>
                <c:pt idx="899">
                  <c:v>121.864981641452</c:v>
                </c:pt>
                <c:pt idx="900">
                  <c:v>121.864333886438</c:v>
                </c:pt>
                <c:pt idx="901">
                  <c:v>121.864450667129</c:v>
                </c:pt>
                <c:pt idx="902">
                  <c:v>121.864238267022</c:v>
                </c:pt>
                <c:pt idx="903">
                  <c:v>121.863625807008</c:v>
                </c:pt>
                <c:pt idx="904">
                  <c:v>121.864307628769</c:v>
                </c:pt>
                <c:pt idx="905">
                  <c:v>121.864075932385</c:v>
                </c:pt>
                <c:pt idx="906">
                  <c:v>121.863519541243</c:v>
                </c:pt>
                <c:pt idx="907">
                  <c:v>121.863856266401</c:v>
                </c:pt>
                <c:pt idx="908">
                  <c:v>121.863922463051</c:v>
                </c:pt>
                <c:pt idx="909">
                  <c:v>121.863289282373</c:v>
                </c:pt>
                <c:pt idx="910">
                  <c:v>121.863335108285</c:v>
                </c:pt>
                <c:pt idx="911">
                  <c:v>121.863456332447</c:v>
                </c:pt>
                <c:pt idx="912">
                  <c:v>121.863509956051</c:v>
                </c:pt>
                <c:pt idx="913">
                  <c:v>121.863606867211</c:v>
                </c:pt>
                <c:pt idx="914">
                  <c:v>121.864269940589</c:v>
                </c:pt>
                <c:pt idx="915">
                  <c:v>121.863480099645</c:v>
                </c:pt>
                <c:pt idx="916">
                  <c:v>121.86334818694</c:v>
                </c:pt>
                <c:pt idx="917">
                  <c:v>121.863132632329</c:v>
                </c:pt>
                <c:pt idx="918">
                  <c:v>121.86258892108</c:v>
                </c:pt>
                <c:pt idx="919">
                  <c:v>121.862604856087</c:v>
                </c:pt>
                <c:pt idx="920">
                  <c:v>121.863184871963</c:v>
                </c:pt>
                <c:pt idx="921">
                  <c:v>121.862446263516</c:v>
                </c:pt>
                <c:pt idx="922">
                  <c:v>121.862805828196</c:v>
                </c:pt>
                <c:pt idx="923">
                  <c:v>121.862857588339</c:v>
                </c:pt>
                <c:pt idx="924">
                  <c:v>121.861735633868</c:v>
                </c:pt>
                <c:pt idx="925">
                  <c:v>121.862033600714</c:v>
                </c:pt>
                <c:pt idx="926">
                  <c:v>121.862428166557</c:v>
                </c:pt>
                <c:pt idx="927">
                  <c:v>121.862600374601</c:v>
                </c:pt>
                <c:pt idx="928">
                  <c:v>121.862547781049</c:v>
                </c:pt>
                <c:pt idx="929">
                  <c:v>121.862528756912</c:v>
                </c:pt>
                <c:pt idx="930">
                  <c:v>121.863084247188</c:v>
                </c:pt>
                <c:pt idx="931">
                  <c:v>121.863409979189</c:v>
                </c:pt>
                <c:pt idx="932">
                  <c:v>121.862263454848</c:v>
                </c:pt>
                <c:pt idx="933">
                  <c:v>121.86321671195</c:v>
                </c:pt>
                <c:pt idx="934">
                  <c:v>121.8634613364</c:v>
                </c:pt>
                <c:pt idx="935">
                  <c:v>121.863671512493</c:v>
                </c:pt>
                <c:pt idx="936">
                  <c:v>121.864293310984</c:v>
                </c:pt>
                <c:pt idx="937">
                  <c:v>121.863314401724</c:v>
                </c:pt>
                <c:pt idx="938">
                  <c:v>121.863198112109</c:v>
                </c:pt>
                <c:pt idx="939">
                  <c:v>121.863509053032</c:v>
                </c:pt>
                <c:pt idx="940">
                  <c:v>121.864358774805</c:v>
                </c:pt>
                <c:pt idx="941">
                  <c:v>121.86405292991</c:v>
                </c:pt>
                <c:pt idx="942">
                  <c:v>121.863910633597</c:v>
                </c:pt>
                <c:pt idx="943">
                  <c:v>121.863571305264</c:v>
                </c:pt>
                <c:pt idx="944">
                  <c:v>121.863362596432</c:v>
                </c:pt>
                <c:pt idx="945">
                  <c:v>121.863623385533</c:v>
                </c:pt>
                <c:pt idx="946">
                  <c:v>121.863105523613</c:v>
                </c:pt>
                <c:pt idx="947">
                  <c:v>121.86317359646</c:v>
                </c:pt>
                <c:pt idx="948">
                  <c:v>121.864308894467</c:v>
                </c:pt>
                <c:pt idx="949">
                  <c:v>121.863400723534</c:v>
                </c:pt>
                <c:pt idx="950">
                  <c:v>121.863335006742</c:v>
                </c:pt>
                <c:pt idx="951">
                  <c:v>121.863501739695</c:v>
                </c:pt>
                <c:pt idx="952">
                  <c:v>121.862482490522</c:v>
                </c:pt>
                <c:pt idx="953">
                  <c:v>121.863074262827</c:v>
                </c:pt>
                <c:pt idx="954">
                  <c:v>121.861456918914</c:v>
                </c:pt>
                <c:pt idx="955">
                  <c:v>121.862589912818</c:v>
                </c:pt>
                <c:pt idx="956">
                  <c:v>121.862841059809</c:v>
                </c:pt>
                <c:pt idx="957">
                  <c:v>121.86278335191</c:v>
                </c:pt>
                <c:pt idx="958">
                  <c:v>121.863411180795</c:v>
                </c:pt>
                <c:pt idx="959">
                  <c:v>121.862938640951</c:v>
                </c:pt>
                <c:pt idx="960">
                  <c:v>121.861574740604</c:v>
                </c:pt>
                <c:pt idx="961">
                  <c:v>121.862956689896</c:v>
                </c:pt>
                <c:pt idx="962">
                  <c:v>121.863259156599</c:v>
                </c:pt>
                <c:pt idx="963">
                  <c:v>121.862617020933</c:v>
                </c:pt>
                <c:pt idx="964">
                  <c:v>121.862982161459</c:v>
                </c:pt>
                <c:pt idx="965">
                  <c:v>121.862563952626</c:v>
                </c:pt>
                <c:pt idx="966">
                  <c:v>121.862450976479</c:v>
                </c:pt>
                <c:pt idx="967">
                  <c:v>121.862435049768</c:v>
                </c:pt>
                <c:pt idx="968">
                  <c:v>121.862621384361</c:v>
                </c:pt>
                <c:pt idx="969">
                  <c:v>121.862519924036</c:v>
                </c:pt>
                <c:pt idx="970">
                  <c:v>121.862601693614</c:v>
                </c:pt>
                <c:pt idx="971">
                  <c:v>121.862625384739</c:v>
                </c:pt>
                <c:pt idx="972">
                  <c:v>121.862470393069</c:v>
                </c:pt>
                <c:pt idx="973">
                  <c:v>121.861960211085</c:v>
                </c:pt>
                <c:pt idx="974">
                  <c:v>121.862559375055</c:v>
                </c:pt>
                <c:pt idx="975">
                  <c:v>121.862456827286</c:v>
                </c:pt>
                <c:pt idx="976">
                  <c:v>121.862296905926</c:v>
                </c:pt>
                <c:pt idx="977">
                  <c:v>121.862881529752</c:v>
                </c:pt>
                <c:pt idx="978">
                  <c:v>121.862696188743</c:v>
                </c:pt>
                <c:pt idx="979">
                  <c:v>121.862562073957</c:v>
                </c:pt>
                <c:pt idx="980">
                  <c:v>121.862423632899</c:v>
                </c:pt>
                <c:pt idx="981">
                  <c:v>121.863011566167</c:v>
                </c:pt>
                <c:pt idx="982">
                  <c:v>121.862182797169</c:v>
                </c:pt>
                <c:pt idx="983">
                  <c:v>121.86248262157</c:v>
                </c:pt>
                <c:pt idx="984">
                  <c:v>121.862450304538</c:v>
                </c:pt>
                <c:pt idx="985">
                  <c:v>121.862939386825</c:v>
                </c:pt>
                <c:pt idx="986">
                  <c:v>121.862852011791</c:v>
                </c:pt>
                <c:pt idx="987">
                  <c:v>121.862556217477</c:v>
                </c:pt>
                <c:pt idx="988">
                  <c:v>121.862745840611</c:v>
                </c:pt>
                <c:pt idx="989">
                  <c:v>121.862706997587</c:v>
                </c:pt>
                <c:pt idx="990">
                  <c:v>121.862684084541</c:v>
                </c:pt>
                <c:pt idx="991">
                  <c:v>121.862975766819</c:v>
                </c:pt>
                <c:pt idx="992">
                  <c:v>121.862895218111</c:v>
                </c:pt>
                <c:pt idx="993">
                  <c:v>121.86339759847</c:v>
                </c:pt>
                <c:pt idx="994">
                  <c:v>121.863145566575</c:v>
                </c:pt>
                <c:pt idx="995">
                  <c:v>121.863178534605</c:v>
                </c:pt>
                <c:pt idx="996">
                  <c:v>121.863249389322</c:v>
                </c:pt>
                <c:pt idx="997">
                  <c:v>121.863041241907</c:v>
                </c:pt>
                <c:pt idx="998">
                  <c:v>121.863315853418</c:v>
                </c:pt>
                <c:pt idx="999">
                  <c:v>121.863547394131</c:v>
                </c:pt>
                <c:pt idx="1000">
                  <c:v>121.86333975467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8.44925820812552</c:v>
                </c:pt>
                <c:pt idx="2">
                  <c:v>11.836172942174</c:v>
                </c:pt>
                <c:pt idx="3">
                  <c:v>13.9453257755948</c:v>
                </c:pt>
                <c:pt idx="4">
                  <c:v>15.3052693094951</c:v>
                </c:pt>
                <c:pt idx="5">
                  <c:v>16.3182794918076</c:v>
                </c:pt>
                <c:pt idx="6">
                  <c:v>17.1706264133335</c:v>
                </c:pt>
                <c:pt idx="7">
                  <c:v>17.9641237749295</c:v>
                </c:pt>
                <c:pt idx="8">
                  <c:v>18.7613777110536</c:v>
                </c:pt>
                <c:pt idx="9">
                  <c:v>19.6048530190086</c:v>
                </c:pt>
                <c:pt idx="10">
                  <c:v>20.5262154722651</c:v>
                </c:pt>
                <c:pt idx="11">
                  <c:v>21.5514342144571</c:v>
                </c:pt>
                <c:pt idx="12">
                  <c:v>22.7038450330095</c:v>
                </c:pt>
                <c:pt idx="13">
                  <c:v>24.1082333278744</c:v>
                </c:pt>
                <c:pt idx="14">
                  <c:v>25.5832465472596</c:v>
                </c:pt>
                <c:pt idx="15">
                  <c:v>27.2089509445851</c:v>
                </c:pt>
                <c:pt idx="16">
                  <c:v>9.55733498032831</c:v>
                </c:pt>
                <c:pt idx="1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8.54146771267443</c:v>
                </c:pt>
                <c:pt idx="2">
                  <c:v>4.30090738094196</c:v>
                </c:pt>
                <c:pt idx="3">
                  <c:v>3.3641687127592</c:v>
                </c:pt>
                <c:pt idx="4">
                  <c:v>2.68448582156778</c:v>
                </c:pt>
                <c:pt idx="5">
                  <c:v>2.3434222296262</c:v>
                </c:pt>
                <c:pt idx="6">
                  <c:v>2.16120140923108</c:v>
                </c:pt>
                <c:pt idx="7">
                  <c:v>2.06874663330248</c:v>
                </c:pt>
                <c:pt idx="8">
                  <c:v>2.03430249430568</c:v>
                </c:pt>
                <c:pt idx="9">
                  <c:v>2.04165772533248</c:v>
                </c:pt>
                <c:pt idx="10">
                  <c:v>2.08222610260579</c:v>
                </c:pt>
                <c:pt idx="11">
                  <c:v>2.15165127348694</c:v>
                </c:pt>
                <c:pt idx="12">
                  <c:v>2.24820199476664</c:v>
                </c:pt>
                <c:pt idx="13">
                  <c:v>3.47105048100035</c:v>
                </c:pt>
                <c:pt idx="14">
                  <c:v>3.60450190784172</c:v>
                </c:pt>
                <c:pt idx="15">
                  <c:v>3.8340693823931</c:v>
                </c:pt>
                <c:pt idx="16">
                  <c:v>1.54753101053596</c:v>
                </c:pt>
                <c:pt idx="17">
                  <c:v>0.344322517877665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0.0922095045489098</c:v>
                </c:pt>
                <c:pt idx="2">
                  <c:v>0.913992646893428</c:v>
                </c:pt>
                <c:pt idx="3">
                  <c:v>1.25501587933849</c:v>
                </c:pt>
                <c:pt idx="4">
                  <c:v>1.32454228766746</c:v>
                </c:pt>
                <c:pt idx="5">
                  <c:v>1.33041204731364</c:v>
                </c:pt>
                <c:pt idx="6">
                  <c:v>1.30885448770519</c:v>
                </c:pt>
                <c:pt idx="7">
                  <c:v>1.27524927170646</c:v>
                </c:pt>
                <c:pt idx="8">
                  <c:v>1.23704855818167</c:v>
                </c:pt>
                <c:pt idx="9">
                  <c:v>1.19818241737741</c:v>
                </c:pt>
                <c:pt idx="10">
                  <c:v>1.1608636493493</c:v>
                </c:pt>
                <c:pt idx="11">
                  <c:v>1.12643253129496</c:v>
                </c:pt>
                <c:pt idx="12">
                  <c:v>1.09579117621428</c:v>
                </c:pt>
                <c:pt idx="13">
                  <c:v>2.06666218613545</c:v>
                </c:pt>
                <c:pt idx="14">
                  <c:v>2.12948868845644</c:v>
                </c:pt>
                <c:pt idx="15">
                  <c:v>2.20836498506764</c:v>
                </c:pt>
                <c:pt idx="16">
                  <c:v>19.1991469747927</c:v>
                </c:pt>
                <c:pt idx="17">
                  <c:v>9.90165749820597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16.4655034664968</c:v>
                </c:pt>
                <c:pt idx="2">
                  <c:v>19.0555590228505</c:v>
                </c:pt>
                <c:pt idx="3">
                  <c:v>20.1915698591721</c:v>
                </c:pt>
                <c:pt idx="4">
                  <c:v>20.6587872140465</c:v>
                </c:pt>
                <c:pt idx="5">
                  <c:v>20.8418860541508</c:v>
                </c:pt>
                <c:pt idx="6">
                  <c:v>20.9134693124443</c:v>
                </c:pt>
                <c:pt idx="7">
                  <c:v>20.9643230585333</c:v>
                </c:pt>
                <c:pt idx="8">
                  <c:v>21.0478265837057</c:v>
                </c:pt>
                <c:pt idx="9">
                  <c:v>21.1984445241914</c:v>
                </c:pt>
                <c:pt idx="10">
                  <c:v>21.4406524410526</c:v>
                </c:pt>
                <c:pt idx="11">
                  <c:v>21.793715170214</c:v>
                </c:pt>
                <c:pt idx="12">
                  <c:v>22.2744760934801</c:v>
                </c:pt>
                <c:pt idx="13">
                  <c:v>22.5656073187985</c:v>
                </c:pt>
                <c:pt idx="14">
                  <c:v>22.9096642751482</c:v>
                </c:pt>
                <c:pt idx="15">
                  <c:v>23.3650769151462</c:v>
                </c:pt>
                <c:pt idx="16">
                  <c:v>4.97925720645125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16.881240257893</c:v>
                </c:pt>
                <c:pt idx="2">
                  <c:v>4.10354543738236</c:v>
                </c:pt>
                <c:pt idx="3">
                  <c:v>3.16440072179408</c:v>
                </c:pt>
                <c:pt idx="4">
                  <c:v>2.47944029554504</c:v>
                </c:pt>
                <c:pt idx="5">
                  <c:v>2.13110190629827</c:v>
                </c:pt>
                <c:pt idx="6">
                  <c:v>1.9397350407031</c:v>
                </c:pt>
                <c:pt idx="7">
                  <c:v>1.83629056740148</c:v>
                </c:pt>
                <c:pt idx="8">
                  <c:v>1.78896478413199</c:v>
                </c:pt>
                <c:pt idx="9">
                  <c:v>1.78143184321163</c:v>
                </c:pt>
                <c:pt idx="10">
                  <c:v>1.80492564085568</c:v>
                </c:pt>
                <c:pt idx="11">
                  <c:v>1.85483862675227</c:v>
                </c:pt>
                <c:pt idx="12">
                  <c:v>1.92910394482723</c:v>
                </c:pt>
                <c:pt idx="13">
                  <c:v>2.98786763043217</c:v>
                </c:pt>
                <c:pt idx="14">
                  <c:v>3.07540831382363</c:v>
                </c:pt>
                <c:pt idx="15">
                  <c:v>3.24580887847103</c:v>
                </c:pt>
                <c:pt idx="16">
                  <c:v>1.2365784372595</c:v>
                </c:pt>
                <c:pt idx="17">
                  <c:v>0.0762579050641925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0.415736791396164</c:v>
                </c:pt>
                <c:pt idx="2">
                  <c:v>1.51348988102864</c:v>
                </c:pt>
                <c:pt idx="3">
                  <c:v>2.02838988547254</c:v>
                </c:pt>
                <c:pt idx="4">
                  <c:v>2.01222294067057</c:v>
                </c:pt>
                <c:pt idx="5">
                  <c:v>1.94800306619398</c:v>
                </c:pt>
                <c:pt idx="6">
                  <c:v>1.86815178240967</c:v>
                </c:pt>
                <c:pt idx="7">
                  <c:v>1.7854368213125</c:v>
                </c:pt>
                <c:pt idx="8">
                  <c:v>1.70546125895957</c:v>
                </c:pt>
                <c:pt idx="9">
                  <c:v>1.63081390272588</c:v>
                </c:pt>
                <c:pt idx="10">
                  <c:v>1.56271772399452</c:v>
                </c:pt>
                <c:pt idx="11">
                  <c:v>1.50177589759089</c:v>
                </c:pt>
                <c:pt idx="12">
                  <c:v>1.44834302156106</c:v>
                </c:pt>
                <c:pt idx="13">
                  <c:v>2.69673640511385</c:v>
                </c:pt>
                <c:pt idx="14">
                  <c:v>2.7313513574739</c:v>
                </c:pt>
                <c:pt idx="15">
                  <c:v>2.79039623847303</c:v>
                </c:pt>
                <c:pt idx="16">
                  <c:v>19.6223981459544</c:v>
                </c:pt>
                <c:pt idx="17">
                  <c:v>5.05551511151543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15.2440281012843</c:v>
                </c:pt>
                <c:pt idx="2">
                  <c:v>13.5849103967545</c:v>
                </c:pt>
                <c:pt idx="3">
                  <c:v>13.4087341590038</c:v>
                </c:pt>
                <c:pt idx="4">
                  <c:v>12.8611473459451</c:v>
                </c:pt>
                <c:pt idx="5">
                  <c:v>12.1126474289174</c:v>
                </c:pt>
                <c:pt idx="6">
                  <c:v>11.250282736548</c:v>
                </c:pt>
                <c:pt idx="7">
                  <c:v>10.3221712206911</c:v>
                </c:pt>
                <c:pt idx="8">
                  <c:v>9.35597937855081</c:v>
                </c:pt>
                <c:pt idx="9">
                  <c:v>8.36773329031629</c:v>
                </c:pt>
                <c:pt idx="10">
                  <c:v>7.36638242680423</c:v>
                </c:pt>
                <c:pt idx="11">
                  <c:v>6.35626023431899</c:v>
                </c:pt>
                <c:pt idx="12">
                  <c:v>4.45553210813834</c:v>
                </c:pt>
                <c:pt idx="13">
                  <c:v>2.33937206883905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15.3919572413436</c:v>
                </c:pt>
                <c:pt idx="2">
                  <c:v>2.08046668424499</c:v>
                </c:pt>
                <c:pt idx="3">
                  <c:v>1.36687053985274</c:v>
                </c:pt>
                <c:pt idx="4">
                  <c:v>0.979059358306929</c:v>
                </c:pt>
                <c:pt idx="5">
                  <c:v>0.738066375667703</c:v>
                </c:pt>
                <c:pt idx="6">
                  <c:v>0.574992193985725</c:v>
                </c:pt>
                <c:pt idx="7">
                  <c:v>0.457771065524458</c:v>
                </c:pt>
                <c:pt idx="8">
                  <c:v>0.369455431378572</c:v>
                </c:pt>
                <c:pt idx="9">
                  <c:v>0.300303165218408</c:v>
                </c:pt>
                <c:pt idx="10">
                  <c:v>0.244343727061737</c:v>
                </c:pt>
                <c:pt idx="11">
                  <c:v>0.197689237326553</c:v>
                </c:pt>
                <c:pt idx="12">
                  <c:v>0.3661346112405</c:v>
                </c:pt>
                <c:pt idx="13">
                  <c:v>0.204565228128648</c:v>
                </c:pt>
                <c:pt idx="14">
                  <c:v>0.0539282370011074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0.147929140059297</c:v>
                </c:pt>
                <c:pt idx="2">
                  <c:v>3.73958438877481</c:v>
                </c:pt>
                <c:pt idx="3">
                  <c:v>1.54304677760351</c:v>
                </c:pt>
                <c:pt idx="4">
                  <c:v>1.52664617136558</c:v>
                </c:pt>
                <c:pt idx="5">
                  <c:v>1.48656629269538</c:v>
                </c:pt>
                <c:pt idx="6">
                  <c:v>1.43735688635515</c:v>
                </c:pt>
                <c:pt idx="7">
                  <c:v>1.38588258138136</c:v>
                </c:pt>
                <c:pt idx="8">
                  <c:v>1.33564727351888</c:v>
                </c:pt>
                <c:pt idx="9">
                  <c:v>1.28854925345292</c:v>
                </c:pt>
                <c:pt idx="10">
                  <c:v>1.2456945905738</c:v>
                </c:pt>
                <c:pt idx="11">
                  <c:v>1.20781142981179</c:v>
                </c:pt>
                <c:pt idx="12">
                  <c:v>2.26686273742115</c:v>
                </c:pt>
                <c:pt idx="13">
                  <c:v>2.32072526742795</c:v>
                </c:pt>
                <c:pt idx="14">
                  <c:v>2.39330030584016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8339610.87079618</v>
      </c>
      <c r="C2">
        <v>0</v>
      </c>
      <c r="D2">
        <v>2887234.47462308</v>
      </c>
      <c r="E2">
        <v>2855723.08221383</v>
      </c>
      <c r="F2">
        <v>1020846.28608178</v>
      </c>
      <c r="G2">
        <v>1575807.02787749</v>
      </c>
    </row>
    <row r="3" spans="1:7">
      <c r="A3">
        <v>1</v>
      </c>
      <c r="B3">
        <v>25945634.0763538</v>
      </c>
      <c r="C3">
        <v>473606.129614548</v>
      </c>
      <c r="D3">
        <v>6916004.22893807</v>
      </c>
      <c r="E3">
        <v>2855723.08221383</v>
      </c>
      <c r="F3">
        <v>10208462.8608178</v>
      </c>
      <c r="G3">
        <v>5491837.77476955</v>
      </c>
    </row>
    <row r="4" spans="1:7">
      <c r="A4">
        <v>2</v>
      </c>
      <c r="B4">
        <v>24715289.9118738</v>
      </c>
      <c r="C4">
        <v>473289.342226079</v>
      </c>
      <c r="D4">
        <v>6458170.25833522</v>
      </c>
      <c r="E4">
        <v>2855723.08221383</v>
      </c>
      <c r="F4">
        <v>9675790.69571031</v>
      </c>
      <c r="G4">
        <v>5252316.53338837</v>
      </c>
    </row>
    <row r="5" spans="1:7">
      <c r="A5">
        <v>3</v>
      </c>
      <c r="B5">
        <v>23797106.5364192</v>
      </c>
      <c r="C5">
        <v>474738.903039912</v>
      </c>
      <c r="D5">
        <v>6154774.06075463</v>
      </c>
      <c r="E5">
        <v>2855723.08221383</v>
      </c>
      <c r="F5">
        <v>9236034.01106103</v>
      </c>
      <c r="G5">
        <v>5075836.47934977</v>
      </c>
    </row>
    <row r="6" spans="1:7">
      <c r="A6">
        <v>4</v>
      </c>
      <c r="B6">
        <v>23553632.0326707</v>
      </c>
      <c r="C6">
        <v>478401.620308456</v>
      </c>
      <c r="D6">
        <v>6082049.74062768</v>
      </c>
      <c r="E6">
        <v>2855723.08221383</v>
      </c>
      <c r="F6">
        <v>9112413.78643221</v>
      </c>
      <c r="G6">
        <v>5025043.80308854</v>
      </c>
    </row>
    <row r="7" spans="1:7">
      <c r="A7">
        <v>5</v>
      </c>
      <c r="B7">
        <v>23125200.197193</v>
      </c>
      <c r="C7">
        <v>481642.430310669</v>
      </c>
      <c r="D7">
        <v>5964808.69609461</v>
      </c>
      <c r="E7">
        <v>2855723.08221383</v>
      </c>
      <c r="F7">
        <v>8883047.31703758</v>
      </c>
      <c r="G7">
        <v>4939978.6715363</v>
      </c>
    </row>
    <row r="8" spans="1:7">
      <c r="A8">
        <v>6</v>
      </c>
      <c r="B8">
        <v>22920285.0967231</v>
      </c>
      <c r="C8">
        <v>485079.430823229</v>
      </c>
      <c r="D8">
        <v>5917105.75736545</v>
      </c>
      <c r="E8">
        <v>2855723.08221383</v>
      </c>
      <c r="F8">
        <v>8768506.43421561</v>
      </c>
      <c r="G8">
        <v>4893870.39210499</v>
      </c>
    </row>
    <row r="9" spans="1:7">
      <c r="A9">
        <v>7</v>
      </c>
      <c r="B9">
        <v>22520741.4855297</v>
      </c>
      <c r="C9">
        <v>488458.132225799</v>
      </c>
      <c r="D9">
        <v>5818744.25179719</v>
      </c>
      <c r="E9">
        <v>2855723.08221383</v>
      </c>
      <c r="F9">
        <v>8547356.25711467</v>
      </c>
      <c r="G9">
        <v>4810459.76217818</v>
      </c>
    </row>
    <row r="10" spans="1:7">
      <c r="A10">
        <v>8</v>
      </c>
      <c r="B10">
        <v>22331615.0486982</v>
      </c>
      <c r="C10">
        <v>491745.380277178</v>
      </c>
      <c r="D10">
        <v>5782126.75330556</v>
      </c>
      <c r="E10">
        <v>2855723.08221383</v>
      </c>
      <c r="F10">
        <v>8436601.99251072</v>
      </c>
      <c r="G10">
        <v>4765417.84039094</v>
      </c>
    </row>
    <row r="11" spans="1:7">
      <c r="A11">
        <v>9</v>
      </c>
      <c r="B11">
        <v>21944852.0450867</v>
      </c>
      <c r="C11">
        <v>494948.944824913</v>
      </c>
      <c r="D11">
        <v>5693085.46826752</v>
      </c>
      <c r="E11">
        <v>2855723.08221383</v>
      </c>
      <c r="F11">
        <v>8219608.72156066</v>
      </c>
      <c r="G11">
        <v>4681485.8282198</v>
      </c>
    </row>
    <row r="12" spans="1:7">
      <c r="A12">
        <v>10</v>
      </c>
      <c r="B12">
        <v>21763865.1506143</v>
      </c>
      <c r="C12">
        <v>498035.144459603</v>
      </c>
      <c r="D12">
        <v>5662517.42410477</v>
      </c>
      <c r="E12">
        <v>2855723.08221383</v>
      </c>
      <c r="F12">
        <v>8110998.41353754</v>
      </c>
      <c r="G12">
        <v>4636591.08629856</v>
      </c>
    </row>
    <row r="13" spans="1:7">
      <c r="A13">
        <v>11</v>
      </c>
      <c r="B13">
        <v>21383980.9628993</v>
      </c>
      <c r="C13">
        <v>501024.841670856</v>
      </c>
      <c r="D13">
        <v>5578870.92062102</v>
      </c>
      <c r="E13">
        <v>2855723.08221383</v>
      </c>
      <c r="F13">
        <v>7896672.18849448</v>
      </c>
      <c r="G13">
        <v>4551689.92989915</v>
      </c>
    </row>
    <row r="14" spans="1:7">
      <c r="A14">
        <v>12</v>
      </c>
      <c r="B14">
        <v>21207699.2980887</v>
      </c>
      <c r="C14">
        <v>503885.178797589</v>
      </c>
      <c r="D14">
        <v>5551975.08347189</v>
      </c>
      <c r="E14">
        <v>2855723.08221383</v>
      </c>
      <c r="F14">
        <v>7789479.46450299</v>
      </c>
      <c r="G14">
        <v>4506636.48910244</v>
      </c>
    </row>
    <row r="15" spans="1:7">
      <c r="A15">
        <v>13</v>
      </c>
      <c r="B15">
        <v>20831885.0812356</v>
      </c>
      <c r="C15">
        <v>506641.686955893</v>
      </c>
      <c r="D15">
        <v>5471721.37163335</v>
      </c>
      <c r="E15">
        <v>2855723.08221383</v>
      </c>
      <c r="F15">
        <v>7577083.23096771</v>
      </c>
      <c r="G15">
        <v>4420715.70946486</v>
      </c>
    </row>
    <row r="16" spans="1:7">
      <c r="A16">
        <v>14</v>
      </c>
      <c r="B16">
        <v>20658626.6213644</v>
      </c>
      <c r="C16">
        <v>509262.281435478</v>
      </c>
      <c r="D16">
        <v>5447327.60278912</v>
      </c>
      <c r="E16">
        <v>2855723.08221383</v>
      </c>
      <c r="F16">
        <v>7470921.0310006</v>
      </c>
      <c r="G16">
        <v>4375392.62392535</v>
      </c>
    </row>
    <row r="17" spans="1:7">
      <c r="A17">
        <v>15</v>
      </c>
      <c r="B17">
        <v>20285802.1901188</v>
      </c>
      <c r="C17">
        <v>511774.726597669</v>
      </c>
      <c r="D17">
        <v>5369765.12106196</v>
      </c>
      <c r="E17">
        <v>2855723.08221383</v>
      </c>
      <c r="F17">
        <v>7260028.33765133</v>
      </c>
      <c r="G17">
        <v>4288510.92259405</v>
      </c>
    </row>
    <row r="18" spans="1:7">
      <c r="A18">
        <v>16</v>
      </c>
      <c r="B18">
        <v>20114485.5382072</v>
      </c>
      <c r="C18">
        <v>514147.082736777</v>
      </c>
      <c r="D18">
        <v>5347069.12698408</v>
      </c>
      <c r="E18">
        <v>2855723.08221383</v>
      </c>
      <c r="F18">
        <v>7154666.71094914</v>
      </c>
      <c r="G18">
        <v>4242879.53532335</v>
      </c>
    </row>
    <row r="19" spans="1:7">
      <c r="A19">
        <v>17</v>
      </c>
      <c r="B19">
        <v>19743661.0958878</v>
      </c>
      <c r="C19">
        <v>516408.882903235</v>
      </c>
      <c r="D19">
        <v>5271398.35026913</v>
      </c>
      <c r="E19">
        <v>2855723.08221383</v>
      </c>
      <c r="F19">
        <v>6945008.94631069</v>
      </c>
      <c r="G19">
        <v>4155121.83419095</v>
      </c>
    </row>
    <row r="20" spans="1:7">
      <c r="A20">
        <v>18</v>
      </c>
      <c r="B20">
        <v>19573582.2181087</v>
      </c>
      <c r="C20">
        <v>518527.468795782</v>
      </c>
      <c r="D20">
        <v>5249857.47925892</v>
      </c>
      <c r="E20">
        <v>2855723.08221383</v>
      </c>
      <c r="F20">
        <v>6840302.70210386</v>
      </c>
      <c r="G20">
        <v>4109171.4857363</v>
      </c>
    </row>
    <row r="21" spans="1:7">
      <c r="A21">
        <v>19</v>
      </c>
      <c r="B21">
        <v>19204029.0222262</v>
      </c>
      <c r="C21">
        <v>520534.461636309</v>
      </c>
      <c r="D21">
        <v>5175445.59084694</v>
      </c>
      <c r="E21">
        <v>2855723.08221383</v>
      </c>
      <c r="F21">
        <v>6631704.21204734</v>
      </c>
      <c r="G21">
        <v>4020621.67548182</v>
      </c>
    </row>
    <row r="22" spans="1:7">
      <c r="A22">
        <v>20</v>
      </c>
      <c r="B22">
        <v>19034869.8117367</v>
      </c>
      <c r="C22">
        <v>522395.505817618</v>
      </c>
      <c r="D22">
        <v>5154840.18318352</v>
      </c>
      <c r="E22">
        <v>2855723.08221383</v>
      </c>
      <c r="F22">
        <v>6527559.70211703</v>
      </c>
      <c r="G22">
        <v>3974351.33840474</v>
      </c>
    </row>
    <row r="23" spans="1:7">
      <c r="A23">
        <v>21</v>
      </c>
      <c r="B23">
        <v>18666660.8803003</v>
      </c>
      <c r="C23">
        <v>524145.005524847</v>
      </c>
      <c r="D23">
        <v>5081803.29704147</v>
      </c>
      <c r="E23">
        <v>2855723.08221383</v>
      </c>
      <c r="F23">
        <v>6319906.52177243</v>
      </c>
      <c r="G23">
        <v>3885082.97374769</v>
      </c>
    </row>
    <row r="24" spans="1:7">
      <c r="A24">
        <v>22</v>
      </c>
      <c r="B24">
        <v>18498182.010011</v>
      </c>
      <c r="C24">
        <v>525745.84064911</v>
      </c>
      <c r="D24">
        <v>5061955.3969142</v>
      </c>
      <c r="E24">
        <v>2855723.08221383</v>
      </c>
      <c r="F24">
        <v>6216265.00377551</v>
      </c>
      <c r="G24">
        <v>3838492.68645839</v>
      </c>
    </row>
    <row r="25" spans="1:7">
      <c r="A25">
        <v>23</v>
      </c>
      <c r="B25">
        <v>18131302.3402727</v>
      </c>
      <c r="C25">
        <v>527236.127364952</v>
      </c>
      <c r="D25">
        <v>4990288.31225081</v>
      </c>
      <c r="E25">
        <v>2855723.08221383</v>
      </c>
      <c r="F25">
        <v>6009488.88909362</v>
      </c>
      <c r="G25">
        <v>3748565.92934947</v>
      </c>
    </row>
    <row r="26" spans="1:7">
      <c r="A26">
        <v>24</v>
      </c>
      <c r="B26">
        <v>17963375.2768416</v>
      </c>
      <c r="C26">
        <v>528574.806497571</v>
      </c>
      <c r="D26">
        <v>4971107.21722068</v>
      </c>
      <c r="E26">
        <v>2855723.08221383</v>
      </c>
      <c r="F26">
        <v>5906318.00913779</v>
      </c>
      <c r="G26">
        <v>3701652.16177169</v>
      </c>
    </row>
    <row r="27" spans="1:7">
      <c r="A27">
        <v>25</v>
      </c>
      <c r="B27">
        <v>17597986.0241248</v>
      </c>
      <c r="C27">
        <v>529804.840266599</v>
      </c>
      <c r="D27">
        <v>4900956.63769919</v>
      </c>
      <c r="E27">
        <v>2855723.08221383</v>
      </c>
      <c r="F27">
        <v>5700388.64752929</v>
      </c>
      <c r="G27">
        <v>3611112.81641591</v>
      </c>
    </row>
    <row r="28" spans="1:7">
      <c r="A28">
        <v>26</v>
      </c>
      <c r="B28">
        <v>17431122.4375882</v>
      </c>
      <c r="C28">
        <v>530886.012725731</v>
      </c>
      <c r="D28">
        <v>4882859.59647602</v>
      </c>
      <c r="E28">
        <v>2855723.08221383</v>
      </c>
      <c r="F28">
        <v>5599625.75380265</v>
      </c>
      <c r="G28">
        <v>3562027.99236997</v>
      </c>
    </row>
    <row r="29" spans="1:7">
      <c r="A29">
        <v>27</v>
      </c>
      <c r="B29">
        <v>17068701.146358</v>
      </c>
      <c r="C29">
        <v>531862.217713671</v>
      </c>
      <c r="D29">
        <v>4815488.59819034</v>
      </c>
      <c r="E29">
        <v>2855723.08221383</v>
      </c>
      <c r="F29">
        <v>5398332.06897412</v>
      </c>
      <c r="G29">
        <v>3467295.17926608</v>
      </c>
    </row>
    <row r="30" spans="1:7">
      <c r="A30">
        <v>28</v>
      </c>
      <c r="B30">
        <v>16902763.3530855</v>
      </c>
      <c r="C30">
        <v>532681.061423311</v>
      </c>
      <c r="D30">
        <v>4798387.37031099</v>
      </c>
      <c r="E30">
        <v>2855723.08221383</v>
      </c>
      <c r="F30">
        <v>5300263.7830846</v>
      </c>
      <c r="G30">
        <v>3415708.05605278</v>
      </c>
    </row>
    <row r="31" spans="1:7">
      <c r="A31">
        <v>29</v>
      </c>
      <c r="B31">
        <v>16543979.241429</v>
      </c>
      <c r="C31">
        <v>533401.236064378</v>
      </c>
      <c r="D31">
        <v>4734358.35513464</v>
      </c>
      <c r="E31">
        <v>2855723.08221383</v>
      </c>
      <c r="F31">
        <v>5104231.43040889</v>
      </c>
      <c r="G31">
        <v>3316265.1376073</v>
      </c>
    </row>
    <row r="32" spans="1:7">
      <c r="A32">
        <v>30</v>
      </c>
      <c r="B32">
        <v>15641538.0191157</v>
      </c>
      <c r="C32">
        <v>547706.776528197</v>
      </c>
      <c r="D32">
        <v>4485977.15227577</v>
      </c>
      <c r="E32">
        <v>2855723.08221383</v>
      </c>
      <c r="F32">
        <v>4634708.08224629</v>
      </c>
      <c r="G32">
        <v>3117422.92585162</v>
      </c>
    </row>
    <row r="33" spans="1:7">
      <c r="A33">
        <v>31</v>
      </c>
      <c r="B33">
        <v>15221365.1835007</v>
      </c>
      <c r="C33">
        <v>558573.248492297</v>
      </c>
      <c r="D33">
        <v>4396774.46294915</v>
      </c>
      <c r="E33">
        <v>2855723.08221383</v>
      </c>
      <c r="F33">
        <v>4396008.60960138</v>
      </c>
      <c r="G33">
        <v>3014285.78024404</v>
      </c>
    </row>
    <row r="34" spans="1:7">
      <c r="A34">
        <v>32</v>
      </c>
      <c r="B34">
        <v>14887868.6510426</v>
      </c>
      <c r="C34">
        <v>568835.319542458</v>
      </c>
      <c r="D34">
        <v>4338578.69299144</v>
      </c>
      <c r="E34">
        <v>2855723.08221383</v>
      </c>
      <c r="F34">
        <v>4193971.91832962</v>
      </c>
      <c r="G34">
        <v>2930759.63796524</v>
      </c>
    </row>
    <row r="35" spans="1:7">
      <c r="A35">
        <v>33</v>
      </c>
      <c r="B35">
        <v>14825960.6268806</v>
      </c>
      <c r="C35">
        <v>569578.364231656</v>
      </c>
      <c r="D35">
        <v>4319956.34528773</v>
      </c>
      <c r="E35">
        <v>2855723.08221383</v>
      </c>
      <c r="F35">
        <v>4164362.92707654</v>
      </c>
      <c r="G35">
        <v>2916339.90807083</v>
      </c>
    </row>
    <row r="36" spans="1:7">
      <c r="A36">
        <v>34</v>
      </c>
      <c r="B36">
        <v>14825947.5864918</v>
      </c>
      <c r="C36">
        <v>570314.63190904</v>
      </c>
      <c r="D36">
        <v>4321030.69422247</v>
      </c>
      <c r="E36">
        <v>2855723.08221383</v>
      </c>
      <c r="F36">
        <v>4163345.92916453</v>
      </c>
      <c r="G36">
        <v>2915533.24898191</v>
      </c>
    </row>
    <row r="37" spans="1:7">
      <c r="A37">
        <v>35</v>
      </c>
      <c r="B37">
        <v>14672275.0787267</v>
      </c>
      <c r="C37">
        <v>573889.512448741</v>
      </c>
      <c r="D37">
        <v>4284336.79719375</v>
      </c>
      <c r="E37">
        <v>2855723.08221383</v>
      </c>
      <c r="F37">
        <v>4081970.98089694</v>
      </c>
      <c r="G37">
        <v>2876354.70597347</v>
      </c>
    </row>
    <row r="38" spans="1:7">
      <c r="A38">
        <v>36</v>
      </c>
      <c r="B38">
        <v>14670927.8760148</v>
      </c>
      <c r="C38">
        <v>574570.649857057</v>
      </c>
      <c r="D38">
        <v>4285163.79101488</v>
      </c>
      <c r="E38">
        <v>2855723.08221383</v>
      </c>
      <c r="F38">
        <v>4080204.21127897</v>
      </c>
      <c r="G38">
        <v>2875266.14165003</v>
      </c>
    </row>
    <row r="39" spans="1:7">
      <c r="A39">
        <v>37</v>
      </c>
      <c r="B39">
        <v>14521229.9391623</v>
      </c>
      <c r="C39">
        <v>577996.57419917</v>
      </c>
      <c r="D39">
        <v>4245270.02614063</v>
      </c>
      <c r="E39">
        <v>2855723.08221383</v>
      </c>
      <c r="F39">
        <v>4003142.10510808</v>
      </c>
      <c r="G39">
        <v>2839098.15150062</v>
      </c>
    </row>
    <row r="40" spans="1:7">
      <c r="A40">
        <v>38</v>
      </c>
      <c r="B40">
        <v>14518930.8854178</v>
      </c>
      <c r="C40">
        <v>578623.723940408</v>
      </c>
      <c r="D40">
        <v>4245982.66966706</v>
      </c>
      <c r="E40">
        <v>2855723.08221383</v>
      </c>
      <c r="F40">
        <v>4000785.37217438</v>
      </c>
      <c r="G40">
        <v>2837816.03742214</v>
      </c>
    </row>
    <row r="41" spans="1:7">
      <c r="A41">
        <v>39</v>
      </c>
      <c r="B41">
        <v>14366995.4672109</v>
      </c>
      <c r="C41">
        <v>582258.608168331</v>
      </c>
      <c r="D41">
        <v>4203679.80572503</v>
      </c>
      <c r="E41">
        <v>2855723.08221383</v>
      </c>
      <c r="F41">
        <v>3922812.01138678</v>
      </c>
      <c r="G41">
        <v>2802521.95971697</v>
      </c>
    </row>
    <row r="42" spans="1:7">
      <c r="A42">
        <v>40</v>
      </c>
      <c r="B42">
        <v>14363949.2069209</v>
      </c>
      <c r="C42">
        <v>582827.315865553</v>
      </c>
      <c r="D42">
        <v>4204307.09077334</v>
      </c>
      <c r="E42">
        <v>2855723.08221383</v>
      </c>
      <c r="F42">
        <v>3920004.95062114</v>
      </c>
      <c r="G42">
        <v>2801086.76744707</v>
      </c>
    </row>
    <row r="43" spans="1:7">
      <c r="A43">
        <v>41</v>
      </c>
      <c r="B43">
        <v>14208463.9425846</v>
      </c>
      <c r="C43">
        <v>586830.19905607</v>
      </c>
      <c r="D43">
        <v>4160309.69016318</v>
      </c>
      <c r="E43">
        <v>2855723.08221383</v>
      </c>
      <c r="F43">
        <v>3839769.11242763</v>
      </c>
      <c r="G43">
        <v>2765831.8587239</v>
      </c>
    </row>
    <row r="44" spans="1:7">
      <c r="A44">
        <v>42</v>
      </c>
      <c r="B44">
        <v>14204801.5252192</v>
      </c>
      <c r="C44">
        <v>587337.557790066</v>
      </c>
      <c r="D44">
        <v>4160867.07342237</v>
      </c>
      <c r="E44">
        <v>2855723.08221383</v>
      </c>
      <c r="F44">
        <v>3836606.78462705</v>
      </c>
      <c r="G44">
        <v>2764267.02716591</v>
      </c>
    </row>
    <row r="45" spans="1:7">
      <c r="A45">
        <v>43</v>
      </c>
      <c r="B45">
        <v>14045844.2276658</v>
      </c>
      <c r="C45">
        <v>591804.286205736</v>
      </c>
      <c r="D45">
        <v>4115713.56342924</v>
      </c>
      <c r="E45">
        <v>2855723.08221383</v>
      </c>
      <c r="F45">
        <v>3753896.3254563</v>
      </c>
      <c r="G45">
        <v>2728706.97036068</v>
      </c>
    </row>
    <row r="46" spans="1:7">
      <c r="A46">
        <v>44</v>
      </c>
      <c r="B46">
        <v>14041682.6923079</v>
      </c>
      <c r="C46">
        <v>592246.696460198</v>
      </c>
      <c r="D46">
        <v>4116181.74139945</v>
      </c>
      <c r="E46">
        <v>2855723.08221383</v>
      </c>
      <c r="F46">
        <v>3750485.66753533</v>
      </c>
      <c r="G46">
        <v>2727045.5046991</v>
      </c>
    </row>
    <row r="47" spans="1:7">
      <c r="A47">
        <v>45</v>
      </c>
      <c r="B47">
        <v>13880061.9570187</v>
      </c>
      <c r="C47">
        <v>597238.534294486</v>
      </c>
      <c r="D47">
        <v>4070269.73628047</v>
      </c>
      <c r="E47">
        <v>2855723.08221383</v>
      </c>
      <c r="F47">
        <v>3665688.67760291</v>
      </c>
      <c r="G47">
        <v>2691141.92662703</v>
      </c>
    </row>
    <row r="48" spans="1:7">
      <c r="A48">
        <v>46</v>
      </c>
      <c r="B48">
        <v>13875484.8482892</v>
      </c>
      <c r="C48">
        <v>597614.444827068</v>
      </c>
      <c r="D48">
        <v>4070646.1103255</v>
      </c>
      <c r="E48">
        <v>2855723.08221383</v>
      </c>
      <c r="F48">
        <v>3662096.80589906</v>
      </c>
      <c r="G48">
        <v>2689404.40502371</v>
      </c>
    </row>
    <row r="49" spans="1:7">
      <c r="A49">
        <v>47</v>
      </c>
      <c r="B49">
        <v>13711884.8407551</v>
      </c>
      <c r="C49">
        <v>603188.803479839</v>
      </c>
      <c r="D49">
        <v>4024340.43120252</v>
      </c>
      <c r="E49">
        <v>2855723.08221383</v>
      </c>
      <c r="F49">
        <v>3575503.46473276</v>
      </c>
      <c r="G49">
        <v>2653129.0591261</v>
      </c>
    </row>
    <row r="50" spans="1:7">
      <c r="A50">
        <v>48</v>
      </c>
      <c r="B50">
        <v>13706958.4298355</v>
      </c>
      <c r="C50">
        <v>603498.057452548</v>
      </c>
      <c r="D50">
        <v>4024639.30691547</v>
      </c>
      <c r="E50">
        <v>2855723.08221383</v>
      </c>
      <c r="F50">
        <v>3571770.79560526</v>
      </c>
      <c r="G50">
        <v>2651327.18764839</v>
      </c>
    </row>
    <row r="51" spans="1:7">
      <c r="A51">
        <v>49</v>
      </c>
      <c r="B51">
        <v>13542122.3824293</v>
      </c>
      <c r="C51">
        <v>609704.40792253</v>
      </c>
      <c r="D51">
        <v>3978238.53308099</v>
      </c>
      <c r="E51">
        <v>2855723.08221383</v>
      </c>
      <c r="F51">
        <v>3483737.99525072</v>
      </c>
      <c r="G51">
        <v>2614718.36396124</v>
      </c>
    </row>
    <row r="52" spans="1:7">
      <c r="A52">
        <v>50</v>
      </c>
      <c r="B52">
        <v>13536926.3707846</v>
      </c>
      <c r="C52">
        <v>609945.810563138</v>
      </c>
      <c r="D52">
        <v>3978457.32961605</v>
      </c>
      <c r="E52">
        <v>2855723.08221383</v>
      </c>
      <c r="F52">
        <v>3479925.80096627</v>
      </c>
      <c r="G52">
        <v>2612874.34742531</v>
      </c>
    </row>
    <row r="53" spans="1:7">
      <c r="A53">
        <v>51</v>
      </c>
      <c r="B53">
        <v>13371980.125202</v>
      </c>
      <c r="C53">
        <v>616814.077887437</v>
      </c>
      <c r="D53">
        <v>3932216.70876622</v>
      </c>
      <c r="E53">
        <v>2855723.08221383</v>
      </c>
      <c r="F53">
        <v>3391102.71217453</v>
      </c>
      <c r="G53">
        <v>2576123.54415995</v>
      </c>
    </row>
    <row r="54" spans="1:7">
      <c r="A54">
        <v>52</v>
      </c>
      <c r="B54">
        <v>13366579.6828709</v>
      </c>
      <c r="C54">
        <v>616987.259087435</v>
      </c>
      <c r="D54">
        <v>3932362.43333519</v>
      </c>
      <c r="E54">
        <v>2855723.08221383</v>
      </c>
      <c r="F54">
        <v>3387254.06499186</v>
      </c>
      <c r="G54">
        <v>2574252.84324258</v>
      </c>
    </row>
    <row r="55" spans="1:7">
      <c r="A55">
        <v>53</v>
      </c>
      <c r="B55">
        <v>13202550.5974852</v>
      </c>
      <c r="C55">
        <v>624542.747434702</v>
      </c>
      <c r="D55">
        <v>3886533.61257904</v>
      </c>
      <c r="E55">
        <v>2855723.08221383</v>
      </c>
      <c r="F55">
        <v>3298210.42388467</v>
      </c>
      <c r="G55">
        <v>2537540.73137298</v>
      </c>
    </row>
    <row r="56" spans="1:7">
      <c r="A56">
        <v>54</v>
      </c>
      <c r="B56">
        <v>13197033.3485865</v>
      </c>
      <c r="C56">
        <v>624650.47907608</v>
      </c>
      <c r="D56">
        <v>3886675.72290953</v>
      </c>
      <c r="E56">
        <v>2855723.08221383</v>
      </c>
      <c r="F56">
        <v>3294511.17628627</v>
      </c>
      <c r="G56">
        <v>2535472.8881008</v>
      </c>
    </row>
    <row r="57" spans="1:7">
      <c r="A57">
        <v>55</v>
      </c>
      <c r="B57">
        <v>13035054.6046482</v>
      </c>
      <c r="C57">
        <v>632899.61640742</v>
      </c>
      <c r="D57">
        <v>3841472.00253228</v>
      </c>
      <c r="E57">
        <v>2855723.08221383</v>
      </c>
      <c r="F57">
        <v>3205767.65965635</v>
      </c>
      <c r="G57">
        <v>2499192.24383834</v>
      </c>
    </row>
    <row r="58" spans="1:7">
      <c r="A58">
        <v>56</v>
      </c>
      <c r="B58">
        <v>13029460.9034912</v>
      </c>
      <c r="C58">
        <v>632938.235277089</v>
      </c>
      <c r="D58">
        <v>3841558.05076149</v>
      </c>
      <c r="E58">
        <v>2855723.08221383</v>
      </c>
      <c r="F58">
        <v>3202204.78252306</v>
      </c>
      <c r="G58">
        <v>2497036.75271575</v>
      </c>
    </row>
    <row r="59" spans="1:7">
      <c r="A59">
        <v>57</v>
      </c>
      <c r="B59">
        <v>12871171.9364938</v>
      </c>
      <c r="C59">
        <v>641851.099998254</v>
      </c>
      <c r="D59">
        <v>3797218.53457168</v>
      </c>
      <c r="E59">
        <v>2855723.08221383</v>
      </c>
      <c r="F59">
        <v>3114290.57386624</v>
      </c>
      <c r="G59">
        <v>2462088.64584381</v>
      </c>
    </row>
    <row r="60" spans="1:7">
      <c r="A60">
        <v>58</v>
      </c>
      <c r="B60">
        <v>12831612.4586027</v>
      </c>
      <c r="C60">
        <v>644251.199590984</v>
      </c>
      <c r="D60">
        <v>3785091.83711389</v>
      </c>
      <c r="E60">
        <v>2855723.08221383</v>
      </c>
      <c r="F60">
        <v>3092587.83151379</v>
      </c>
      <c r="G60">
        <v>2453958.50817023</v>
      </c>
    </row>
    <row r="61" spans="1:7">
      <c r="A61">
        <v>59</v>
      </c>
      <c r="B61">
        <v>12528284.9475455</v>
      </c>
      <c r="C61">
        <v>661142.157698053</v>
      </c>
      <c r="D61">
        <v>3713876.81814047</v>
      </c>
      <c r="E61">
        <v>2855723.08221383</v>
      </c>
      <c r="F61">
        <v>2917469.95051278</v>
      </c>
      <c r="G61">
        <v>2380072.93898039</v>
      </c>
    </row>
    <row r="62" spans="1:7">
      <c r="A62">
        <v>60</v>
      </c>
      <c r="B62">
        <v>12340400.9927851</v>
      </c>
      <c r="C62">
        <v>673990.920005697</v>
      </c>
      <c r="D62">
        <v>3662196.28864273</v>
      </c>
      <c r="E62">
        <v>2855723.08221383</v>
      </c>
      <c r="F62">
        <v>2813163.75897865</v>
      </c>
      <c r="G62">
        <v>2335326.94294421</v>
      </c>
    </row>
    <row r="63" spans="1:7">
      <c r="A63">
        <v>61</v>
      </c>
      <c r="B63">
        <v>12193790.7823743</v>
      </c>
      <c r="C63">
        <v>685873.390765977</v>
      </c>
      <c r="D63">
        <v>3617624.82338403</v>
      </c>
      <c r="E63">
        <v>2855723.08221383</v>
      </c>
      <c r="F63">
        <v>2733554.75507151</v>
      </c>
      <c r="G63">
        <v>2301014.73093899</v>
      </c>
    </row>
    <row r="64" spans="1:7">
      <c r="A64">
        <v>62</v>
      </c>
      <c r="B64">
        <v>12054918.2978593</v>
      </c>
      <c r="C64">
        <v>694274.647516393</v>
      </c>
      <c r="D64">
        <v>3591368.70142641</v>
      </c>
      <c r="E64">
        <v>2855723.08221383</v>
      </c>
      <c r="F64">
        <v>2648900.38601175</v>
      </c>
      <c r="G64">
        <v>2264651.48069096</v>
      </c>
    </row>
    <row r="65" spans="1:7">
      <c r="A65">
        <v>63</v>
      </c>
      <c r="B65">
        <v>12028434.0376308</v>
      </c>
      <c r="C65">
        <v>697670.568054761</v>
      </c>
      <c r="D65">
        <v>3583835.60373637</v>
      </c>
      <c r="E65">
        <v>2855723.08221383</v>
      </c>
      <c r="F65">
        <v>2632839.80638118</v>
      </c>
      <c r="G65">
        <v>2258364.97724466</v>
      </c>
    </row>
    <row r="66" spans="1:7">
      <c r="A66">
        <v>64</v>
      </c>
      <c r="B66">
        <v>12029402.7711676</v>
      </c>
      <c r="C66">
        <v>698390.864933598</v>
      </c>
      <c r="D66">
        <v>3584431.99853404</v>
      </c>
      <c r="E66">
        <v>2855723.08221383</v>
      </c>
      <c r="F66">
        <v>2632787.67047081</v>
      </c>
      <c r="G66">
        <v>2258069.1550153</v>
      </c>
    </row>
    <row r="67" spans="1:7">
      <c r="A67">
        <v>65</v>
      </c>
      <c r="B67">
        <v>11965462.6638757</v>
      </c>
      <c r="C67">
        <v>704822.657165013</v>
      </c>
      <c r="D67">
        <v>3564390.05981534</v>
      </c>
      <c r="E67">
        <v>2855723.08221383</v>
      </c>
      <c r="F67">
        <v>2596340.96042576</v>
      </c>
      <c r="G67">
        <v>2244185.90425573</v>
      </c>
    </row>
    <row r="68" spans="1:7">
      <c r="A68">
        <v>66</v>
      </c>
      <c r="B68">
        <v>11967777.478766</v>
      </c>
      <c r="C68">
        <v>705462.481268309</v>
      </c>
      <c r="D68">
        <v>3565420.17702402</v>
      </c>
      <c r="E68">
        <v>2855723.08221383</v>
      </c>
      <c r="F68">
        <v>2596973.33391604</v>
      </c>
      <c r="G68">
        <v>2244198.40434377</v>
      </c>
    </row>
    <row r="69" spans="1:7">
      <c r="A69">
        <v>67</v>
      </c>
      <c r="B69">
        <v>11898450.4005981</v>
      </c>
      <c r="C69">
        <v>712118.254694439</v>
      </c>
      <c r="D69">
        <v>3545395.13397435</v>
      </c>
      <c r="E69">
        <v>2855723.08221383</v>
      </c>
      <c r="F69">
        <v>2556604.15181362</v>
      </c>
      <c r="G69">
        <v>2228609.77790185</v>
      </c>
    </row>
    <row r="70" spans="1:7">
      <c r="A70">
        <v>68</v>
      </c>
      <c r="B70">
        <v>11901428.0858693</v>
      </c>
      <c r="C70">
        <v>712682.357105904</v>
      </c>
      <c r="D70">
        <v>3546675.55683795</v>
      </c>
      <c r="E70">
        <v>2855723.08221383</v>
      </c>
      <c r="F70">
        <v>2557556.51437114</v>
      </c>
      <c r="G70">
        <v>2228790.57534047</v>
      </c>
    </row>
    <row r="71" spans="1:7">
      <c r="A71">
        <v>69</v>
      </c>
      <c r="B71">
        <v>11826121.879786</v>
      </c>
      <c r="C71">
        <v>719707.685606213</v>
      </c>
      <c r="D71">
        <v>3525966.43717203</v>
      </c>
      <c r="E71">
        <v>2855723.08221383</v>
      </c>
      <c r="F71">
        <v>2513359.11806093</v>
      </c>
      <c r="G71">
        <v>2211365.55673297</v>
      </c>
    </row>
    <row r="72" spans="1:7">
      <c r="A72">
        <v>70</v>
      </c>
      <c r="B72">
        <v>11829413.6190799</v>
      </c>
      <c r="C72">
        <v>720191.234929804</v>
      </c>
      <c r="D72">
        <v>3527393.63168619</v>
      </c>
      <c r="E72">
        <v>2855723.08221383</v>
      </c>
      <c r="F72">
        <v>2514464.98740141</v>
      </c>
      <c r="G72">
        <v>2211640.68284865</v>
      </c>
    </row>
    <row r="73" spans="1:7">
      <c r="A73">
        <v>71</v>
      </c>
      <c r="B73">
        <v>11749096.7733188</v>
      </c>
      <c r="C73">
        <v>727608.8922791</v>
      </c>
      <c r="D73">
        <v>3505945.81373144</v>
      </c>
      <c r="E73">
        <v>2855723.08221383</v>
      </c>
      <c r="F73">
        <v>2467161.31419565</v>
      </c>
      <c r="G73">
        <v>2192657.67089878</v>
      </c>
    </row>
    <row r="74" spans="1:7">
      <c r="A74">
        <v>72</v>
      </c>
      <c r="B74">
        <v>11752462.4041144</v>
      </c>
      <c r="C74">
        <v>728007.250992364</v>
      </c>
      <c r="D74">
        <v>3507454.01433489</v>
      </c>
      <c r="E74">
        <v>2855723.08221383</v>
      </c>
      <c r="F74">
        <v>2468305.35015205</v>
      </c>
      <c r="G74">
        <v>2192972.70642123</v>
      </c>
    </row>
    <row r="75" spans="1:7">
      <c r="A75">
        <v>73</v>
      </c>
      <c r="B75">
        <v>11668463.4729278</v>
      </c>
      <c r="C75">
        <v>735798.054984903</v>
      </c>
      <c r="D75">
        <v>3485415.97523305</v>
      </c>
      <c r="E75">
        <v>2855723.08221383</v>
      </c>
      <c r="F75">
        <v>2418730.1573949</v>
      </c>
      <c r="G75">
        <v>2172796.20310115</v>
      </c>
    </row>
    <row r="76" spans="1:7">
      <c r="A76">
        <v>74</v>
      </c>
      <c r="B76">
        <v>11636115.4617849</v>
      </c>
      <c r="C76">
        <v>739906.512876972</v>
      </c>
      <c r="D76">
        <v>3478459.66689274</v>
      </c>
      <c r="E76">
        <v>2855723.08221383</v>
      </c>
      <c r="F76">
        <v>2398018.93984041</v>
      </c>
      <c r="G76">
        <v>2164007.25996092</v>
      </c>
    </row>
    <row r="77" spans="1:7">
      <c r="A77">
        <v>75</v>
      </c>
      <c r="B77">
        <v>11639165.8595066</v>
      </c>
      <c r="C77">
        <v>740126.784323222</v>
      </c>
      <c r="D77">
        <v>3479924.87993843</v>
      </c>
      <c r="E77">
        <v>2855723.08221383</v>
      </c>
      <c r="F77">
        <v>2399069.57067066</v>
      </c>
      <c r="G77">
        <v>2164321.54236042</v>
      </c>
    </row>
    <row r="78" spans="1:7">
      <c r="A78">
        <v>76</v>
      </c>
      <c r="B78">
        <v>11561615.8808094</v>
      </c>
      <c r="C78">
        <v>747440.990714228</v>
      </c>
      <c r="D78">
        <v>3458887.19292448</v>
      </c>
      <c r="E78">
        <v>2855723.08221383</v>
      </c>
      <c r="F78">
        <v>2353769.58623837</v>
      </c>
      <c r="G78">
        <v>2145795.02871846</v>
      </c>
    </row>
    <row r="79" spans="1:7">
      <c r="A79">
        <v>77</v>
      </c>
      <c r="B79">
        <v>11564286.6984142</v>
      </c>
      <c r="C79">
        <v>747575.870772199</v>
      </c>
      <c r="D79">
        <v>3460321.01018548</v>
      </c>
      <c r="E79">
        <v>2855723.08221383</v>
      </c>
      <c r="F79">
        <v>2354633.63503778</v>
      </c>
      <c r="G79">
        <v>2146033.10020489</v>
      </c>
    </row>
    <row r="80" spans="1:7">
      <c r="A80">
        <v>78</v>
      </c>
      <c r="B80">
        <v>11478513.0209324</v>
      </c>
      <c r="C80">
        <v>755991.171901625</v>
      </c>
      <c r="D80">
        <v>3438247.04146193</v>
      </c>
      <c r="E80">
        <v>2855723.08221383</v>
      </c>
      <c r="F80">
        <v>2303682.72394795</v>
      </c>
      <c r="G80">
        <v>2124869.00140708</v>
      </c>
    </row>
    <row r="81" spans="1:7">
      <c r="A81">
        <v>79</v>
      </c>
      <c r="B81">
        <v>11396005.3316876</v>
      </c>
      <c r="C81">
        <v>764589.069194167</v>
      </c>
      <c r="D81">
        <v>3418021.81193996</v>
      </c>
      <c r="E81">
        <v>2855723.08221383</v>
      </c>
      <c r="F81">
        <v>2253808.70586608</v>
      </c>
      <c r="G81">
        <v>2103862.66247353</v>
      </c>
    </row>
    <row r="82" spans="1:7">
      <c r="A82">
        <v>80</v>
      </c>
      <c r="B82">
        <v>11364099.4662935</v>
      </c>
      <c r="C82">
        <v>768197.023078353</v>
      </c>
      <c r="D82">
        <v>3411519.23383077</v>
      </c>
      <c r="E82">
        <v>2855723.08221383</v>
      </c>
      <c r="F82">
        <v>2233571.67278549</v>
      </c>
      <c r="G82">
        <v>2095088.45438505</v>
      </c>
    </row>
    <row r="83" spans="1:7">
      <c r="A83">
        <v>81</v>
      </c>
      <c r="B83">
        <v>11366030.5415112</v>
      </c>
      <c r="C83">
        <v>768137.877599118</v>
      </c>
      <c r="D83">
        <v>3412764.60110276</v>
      </c>
      <c r="E83">
        <v>2855723.08221383</v>
      </c>
      <c r="F83">
        <v>2234180.68738777</v>
      </c>
      <c r="G83">
        <v>2095224.29320774</v>
      </c>
    </row>
    <row r="84" spans="1:7">
      <c r="A84">
        <v>82</v>
      </c>
      <c r="B84">
        <v>11290907.5297069</v>
      </c>
      <c r="C84">
        <v>776108.109406845</v>
      </c>
      <c r="D84">
        <v>3392698.7992867</v>
      </c>
      <c r="E84">
        <v>2855723.08221383</v>
      </c>
      <c r="F84">
        <v>2189728.09881895</v>
      </c>
      <c r="G84">
        <v>2076649.43998052</v>
      </c>
    </row>
    <row r="85" spans="1:7">
      <c r="A85">
        <v>83</v>
      </c>
      <c r="B85">
        <v>11214395.4994601</v>
      </c>
      <c r="C85">
        <v>784303.490723358</v>
      </c>
      <c r="D85">
        <v>3374228.09876969</v>
      </c>
      <c r="E85">
        <v>2855723.08221383</v>
      </c>
      <c r="F85">
        <v>2143288.01077509</v>
      </c>
      <c r="G85">
        <v>2056852.81697811</v>
      </c>
    </row>
    <row r="86" spans="1:7">
      <c r="A86">
        <v>84</v>
      </c>
      <c r="B86">
        <v>11185640.2780868</v>
      </c>
      <c r="C86">
        <v>787229.247608829</v>
      </c>
      <c r="D86">
        <v>3368707.68117927</v>
      </c>
      <c r="E86">
        <v>2855723.08221383</v>
      </c>
      <c r="F86">
        <v>2125333.95985754</v>
      </c>
      <c r="G86">
        <v>2048646.30722735</v>
      </c>
    </row>
    <row r="87" spans="1:7">
      <c r="A87">
        <v>85</v>
      </c>
      <c r="B87">
        <v>11186823.3226256</v>
      </c>
      <c r="C87">
        <v>786981.521349128</v>
      </c>
      <c r="D87">
        <v>3369794.02055084</v>
      </c>
      <c r="E87">
        <v>2855723.08221383</v>
      </c>
      <c r="F87">
        <v>2125801.09041909</v>
      </c>
      <c r="G87">
        <v>2048523.60809272</v>
      </c>
    </row>
    <row r="88" spans="1:7">
      <c r="A88">
        <v>86</v>
      </c>
      <c r="B88">
        <v>11120577.5440078</v>
      </c>
      <c r="C88">
        <v>794624.308982062</v>
      </c>
      <c r="D88">
        <v>3352152.58251268</v>
      </c>
      <c r="E88">
        <v>2855723.08221383</v>
      </c>
      <c r="F88">
        <v>2086062.62894281</v>
      </c>
      <c r="G88">
        <v>2032014.94135646</v>
      </c>
    </row>
    <row r="89" spans="1:7">
      <c r="A89">
        <v>87</v>
      </c>
      <c r="B89">
        <v>11055616.5809162</v>
      </c>
      <c r="C89">
        <v>801631.115360729</v>
      </c>
      <c r="D89">
        <v>3336966.58526483</v>
      </c>
      <c r="E89">
        <v>2855723.08221383</v>
      </c>
      <c r="F89">
        <v>2046883.56737384</v>
      </c>
      <c r="G89">
        <v>2014412.23070297</v>
      </c>
    </row>
    <row r="90" spans="1:7">
      <c r="A90">
        <v>88</v>
      </c>
      <c r="B90">
        <v>10947459.4401698</v>
      </c>
      <c r="C90">
        <v>817872.416090212</v>
      </c>
      <c r="D90">
        <v>3305263.91169029</v>
      </c>
      <c r="E90">
        <v>2855723.08221383</v>
      </c>
      <c r="F90">
        <v>1982051.43086775</v>
      </c>
      <c r="G90">
        <v>1986548.59930771</v>
      </c>
    </row>
    <row r="91" spans="1:7">
      <c r="A91">
        <v>89</v>
      </c>
      <c r="B91">
        <v>10870188.0364647</v>
      </c>
      <c r="C91">
        <v>830581.409460154</v>
      </c>
      <c r="D91">
        <v>3284808.7711024</v>
      </c>
      <c r="E91">
        <v>2855723.08221383</v>
      </c>
      <c r="F91">
        <v>1933019.25613501</v>
      </c>
      <c r="G91">
        <v>1966055.51755336</v>
      </c>
    </row>
    <row r="92" spans="1:7">
      <c r="A92">
        <v>90</v>
      </c>
      <c r="B92">
        <v>10803933.2676951</v>
      </c>
      <c r="C92">
        <v>841848.761156307</v>
      </c>
      <c r="D92">
        <v>3270110.88150042</v>
      </c>
      <c r="E92">
        <v>2855723.08221383</v>
      </c>
      <c r="F92">
        <v>1888525.8417968</v>
      </c>
      <c r="G92">
        <v>1947724.70102769</v>
      </c>
    </row>
    <row r="93" spans="1:7">
      <c r="A93">
        <v>91</v>
      </c>
      <c r="B93">
        <v>10736080.5311403</v>
      </c>
      <c r="C93">
        <v>856564.086763769</v>
      </c>
      <c r="D93">
        <v>3246294.82552942</v>
      </c>
      <c r="E93">
        <v>2855723.08221383</v>
      </c>
      <c r="F93">
        <v>1846672.15103151</v>
      </c>
      <c r="G93">
        <v>1930826.38560178</v>
      </c>
    </row>
    <row r="94" spans="1:7">
      <c r="A94">
        <v>92</v>
      </c>
      <c r="B94">
        <v>10695818.2404528</v>
      </c>
      <c r="C94">
        <v>865203.8343133</v>
      </c>
      <c r="D94">
        <v>3231851.2691421</v>
      </c>
      <c r="E94">
        <v>2855723.08221383</v>
      </c>
      <c r="F94">
        <v>1822554.85485329</v>
      </c>
      <c r="G94">
        <v>1920485.19993025</v>
      </c>
    </row>
    <row r="95" spans="1:7">
      <c r="A95">
        <v>93</v>
      </c>
      <c r="B95">
        <v>10700113.316653</v>
      </c>
      <c r="C95">
        <v>864389.750151544</v>
      </c>
      <c r="D95">
        <v>3232480.04263669</v>
      </c>
      <c r="E95">
        <v>2855723.08221383</v>
      </c>
      <c r="F95">
        <v>1825728.98584097</v>
      </c>
      <c r="G95">
        <v>1921791.45580998</v>
      </c>
    </row>
    <row r="96" spans="1:7">
      <c r="A96">
        <v>94</v>
      </c>
      <c r="B96">
        <v>10681654.0126326</v>
      </c>
      <c r="C96">
        <v>866788.939361222</v>
      </c>
      <c r="D96">
        <v>3228461.0451966</v>
      </c>
      <c r="E96">
        <v>2855723.08221383</v>
      </c>
      <c r="F96">
        <v>1814049.45548735</v>
      </c>
      <c r="G96">
        <v>1916631.49037355</v>
      </c>
    </row>
    <row r="97" spans="1:7">
      <c r="A97">
        <v>95</v>
      </c>
      <c r="B97">
        <v>10686700.3663351</v>
      </c>
      <c r="C97">
        <v>865918.698237015</v>
      </c>
      <c r="D97">
        <v>3229222.71936743</v>
      </c>
      <c r="E97">
        <v>2855723.08221383</v>
      </c>
      <c r="F97">
        <v>1817691.67202128</v>
      </c>
      <c r="G97">
        <v>1918144.19449559</v>
      </c>
    </row>
    <row r="98" spans="1:7">
      <c r="A98">
        <v>96</v>
      </c>
      <c r="B98">
        <v>10650548.9808024</v>
      </c>
      <c r="C98">
        <v>871424.071172835</v>
      </c>
      <c r="D98">
        <v>3221470.57815793</v>
      </c>
      <c r="E98">
        <v>2855723.08221383</v>
      </c>
      <c r="F98">
        <v>1794221.74704527</v>
      </c>
      <c r="G98">
        <v>1907709.50221257</v>
      </c>
    </row>
    <row r="99" spans="1:7">
      <c r="A99">
        <v>97</v>
      </c>
      <c r="B99">
        <v>10655831.8273098</v>
      </c>
      <c r="C99">
        <v>870570.606969909</v>
      </c>
      <c r="D99">
        <v>3222219.84540163</v>
      </c>
      <c r="E99">
        <v>2855723.08221383</v>
      </c>
      <c r="F99">
        <v>1798014.90843352</v>
      </c>
      <c r="G99">
        <v>1909303.38429095</v>
      </c>
    </row>
    <row r="100" spans="1:7">
      <c r="A100">
        <v>98</v>
      </c>
      <c r="B100">
        <v>10616014.4663088</v>
      </c>
      <c r="C100">
        <v>876989.701090995</v>
      </c>
      <c r="D100">
        <v>3212936.57625839</v>
      </c>
      <c r="E100">
        <v>2855723.08221383</v>
      </c>
      <c r="F100">
        <v>1772385.01604872</v>
      </c>
      <c r="G100">
        <v>1897980.09069691</v>
      </c>
    </row>
    <row r="101" spans="1:7">
      <c r="A101">
        <v>99</v>
      </c>
      <c r="B101">
        <v>10621333.8316621</v>
      </c>
      <c r="C101">
        <v>876195.673986068</v>
      </c>
      <c r="D101">
        <v>3213636.22199206</v>
      </c>
      <c r="E101">
        <v>2855723.08221383</v>
      </c>
      <c r="F101">
        <v>1776180.56817271</v>
      </c>
      <c r="G101">
        <v>1899598.28529747</v>
      </c>
    </row>
    <row r="102" spans="1:7">
      <c r="A102">
        <v>100</v>
      </c>
      <c r="B102">
        <v>10577624.8838802</v>
      </c>
      <c r="C102">
        <v>883652.586799039</v>
      </c>
      <c r="D102">
        <v>3202919.79801062</v>
      </c>
      <c r="E102">
        <v>2855723.08221383</v>
      </c>
      <c r="F102">
        <v>1748053.55832682</v>
      </c>
      <c r="G102">
        <v>1887275.85852988</v>
      </c>
    </row>
    <row r="103" spans="1:7">
      <c r="A103">
        <v>101</v>
      </c>
      <c r="B103">
        <v>10536920.1195496</v>
      </c>
      <c r="C103">
        <v>891221.909213162</v>
      </c>
      <c r="D103">
        <v>3191795.1096672</v>
      </c>
      <c r="E103">
        <v>2855723.08221383</v>
      </c>
      <c r="F103">
        <v>1722179.46331224</v>
      </c>
      <c r="G103">
        <v>1876000.55514315</v>
      </c>
    </row>
    <row r="104" spans="1:7">
      <c r="A104">
        <v>102</v>
      </c>
      <c r="B104">
        <v>10529514.6742217</v>
      </c>
      <c r="C104">
        <v>893528.677275665</v>
      </c>
      <c r="D104">
        <v>3187942.31048122</v>
      </c>
      <c r="E104">
        <v>2855723.08221383</v>
      </c>
      <c r="F104">
        <v>1718085.59208592</v>
      </c>
      <c r="G104">
        <v>1874235.01216508</v>
      </c>
    </row>
    <row r="105" spans="1:7">
      <c r="A105">
        <v>103</v>
      </c>
      <c r="B105">
        <v>10527850.7060521</v>
      </c>
      <c r="C105">
        <v>894025.225665935</v>
      </c>
      <c r="D105">
        <v>3187856.05612774</v>
      </c>
      <c r="E105">
        <v>2855723.08221383</v>
      </c>
      <c r="F105">
        <v>1716664.68337616</v>
      </c>
      <c r="G105">
        <v>1873581.65866841</v>
      </c>
    </row>
    <row r="106" spans="1:7">
      <c r="A106">
        <v>104</v>
      </c>
      <c r="B106">
        <v>10482424.9502335</v>
      </c>
      <c r="C106">
        <v>902857.612795873</v>
      </c>
      <c r="D106">
        <v>3175552.17823773</v>
      </c>
      <c r="E106">
        <v>2855723.08221383</v>
      </c>
      <c r="F106">
        <v>1687366.27979206</v>
      </c>
      <c r="G106">
        <v>1860925.79719402</v>
      </c>
    </row>
    <row r="107" spans="1:7">
      <c r="A107">
        <v>105</v>
      </c>
      <c r="B107">
        <v>10474060.4959855</v>
      </c>
      <c r="C107">
        <v>905572.590590255</v>
      </c>
      <c r="D107">
        <v>3171788.53086307</v>
      </c>
      <c r="E107">
        <v>2855723.08221383</v>
      </c>
      <c r="F107">
        <v>1682207.26740904</v>
      </c>
      <c r="G107">
        <v>1858769.0249093</v>
      </c>
    </row>
    <row r="108" spans="1:7">
      <c r="A108">
        <v>106</v>
      </c>
      <c r="B108">
        <v>10478224.549872</v>
      </c>
      <c r="C108">
        <v>905211.672898649</v>
      </c>
      <c r="D108">
        <v>3172148.88546777</v>
      </c>
      <c r="E108">
        <v>2855723.08221383</v>
      </c>
      <c r="F108">
        <v>1685075.55594544</v>
      </c>
      <c r="G108">
        <v>1860065.35334628</v>
      </c>
    </row>
    <row r="109" spans="1:7">
      <c r="A109">
        <v>107</v>
      </c>
      <c r="B109">
        <v>10431604.8144067</v>
      </c>
      <c r="C109">
        <v>914154.905286754</v>
      </c>
      <c r="D109">
        <v>3161065.0032308</v>
      </c>
      <c r="E109">
        <v>2855723.08221383</v>
      </c>
      <c r="F109">
        <v>1654103.00042477</v>
      </c>
      <c r="G109">
        <v>1846558.82325054</v>
      </c>
    </row>
    <row r="110" spans="1:7">
      <c r="A110">
        <v>108</v>
      </c>
      <c r="B110">
        <v>10386699.9816227</v>
      </c>
      <c r="C110">
        <v>924437.811118555</v>
      </c>
      <c r="D110">
        <v>3147923.08644515</v>
      </c>
      <c r="E110">
        <v>2855723.08221383</v>
      </c>
      <c r="F110">
        <v>1624664.75818771</v>
      </c>
      <c r="G110">
        <v>1833951.24365744</v>
      </c>
    </row>
    <row r="111" spans="1:7">
      <c r="A111">
        <v>109</v>
      </c>
      <c r="B111">
        <v>10342324.7755427</v>
      </c>
      <c r="C111">
        <v>935329.302390025</v>
      </c>
      <c r="D111">
        <v>3134681.43796276</v>
      </c>
      <c r="E111">
        <v>2855723.08221383</v>
      </c>
      <c r="F111">
        <v>1595212.53125567</v>
      </c>
      <c r="G111">
        <v>1821378.42172041</v>
      </c>
    </row>
    <row r="112" spans="1:7">
      <c r="A112">
        <v>110</v>
      </c>
      <c r="B112">
        <v>10327926.3650723</v>
      </c>
      <c r="C112">
        <v>939687.185003557</v>
      </c>
      <c r="D112">
        <v>3129265.80369948</v>
      </c>
      <c r="E112">
        <v>2855723.08221383</v>
      </c>
      <c r="F112">
        <v>1585765.47926331</v>
      </c>
      <c r="G112">
        <v>1817484.81489208</v>
      </c>
    </row>
    <row r="113" spans="1:7">
      <c r="A113">
        <v>111</v>
      </c>
      <c r="B113">
        <v>10331394.4597354</v>
      </c>
      <c r="C113">
        <v>939559.104181987</v>
      </c>
      <c r="D113">
        <v>3129477.83416849</v>
      </c>
      <c r="E113">
        <v>2855723.08221383</v>
      </c>
      <c r="F113">
        <v>1588071.25195144</v>
      </c>
      <c r="G113">
        <v>1818563.1872197</v>
      </c>
    </row>
    <row r="114" spans="1:7">
      <c r="A114">
        <v>112</v>
      </c>
      <c r="B114">
        <v>10288426.3350379</v>
      </c>
      <c r="C114">
        <v>949889.625322121</v>
      </c>
      <c r="D114">
        <v>3117828.81066785</v>
      </c>
      <c r="E114">
        <v>2855723.08221383</v>
      </c>
      <c r="F114">
        <v>1558985.38231878</v>
      </c>
      <c r="G114">
        <v>1805999.43451534</v>
      </c>
    </row>
    <row r="115" spans="1:7">
      <c r="A115">
        <v>113</v>
      </c>
      <c r="B115">
        <v>10249837.055155</v>
      </c>
      <c r="C115">
        <v>961197.047219882</v>
      </c>
      <c r="D115">
        <v>3105615.85263647</v>
      </c>
      <c r="E115">
        <v>2855723.08221383</v>
      </c>
      <c r="F115">
        <v>1532521.97084259</v>
      </c>
      <c r="G115">
        <v>1794779.10224225</v>
      </c>
    </row>
    <row r="116" spans="1:7">
      <c r="A116">
        <v>114</v>
      </c>
      <c r="B116">
        <v>10238152.7997942</v>
      </c>
      <c r="C116">
        <v>965902.811052944</v>
      </c>
      <c r="D116">
        <v>3100683.453112</v>
      </c>
      <c r="E116">
        <v>2855723.08221383</v>
      </c>
      <c r="F116">
        <v>1524234.02188588</v>
      </c>
      <c r="G116">
        <v>1791609.43152951</v>
      </c>
    </row>
    <row r="117" spans="1:7">
      <c r="A117">
        <v>115</v>
      </c>
      <c r="B117">
        <v>10240984.4650174</v>
      </c>
      <c r="C117">
        <v>966032.953813651</v>
      </c>
      <c r="D117">
        <v>3100704.89440697</v>
      </c>
      <c r="E117">
        <v>2855723.08221383</v>
      </c>
      <c r="F117">
        <v>1525914.17103402</v>
      </c>
      <c r="G117">
        <v>1792609.36354888</v>
      </c>
    </row>
    <row r="118" spans="1:7">
      <c r="A118">
        <v>116</v>
      </c>
      <c r="B118">
        <v>10206483.3344025</v>
      </c>
      <c r="C118">
        <v>975637.345311714</v>
      </c>
      <c r="D118">
        <v>3090955.49448203</v>
      </c>
      <c r="E118">
        <v>2855723.08221383</v>
      </c>
      <c r="F118">
        <v>1502066.0380036</v>
      </c>
      <c r="G118">
        <v>1782101.37439133</v>
      </c>
    </row>
    <row r="119" spans="1:7">
      <c r="A119">
        <v>117</v>
      </c>
      <c r="B119">
        <v>10157368.3723172</v>
      </c>
      <c r="C119">
        <v>991418.753311171</v>
      </c>
      <c r="D119">
        <v>3076125.24341553</v>
      </c>
      <c r="E119">
        <v>2855723.08221383</v>
      </c>
      <c r="F119">
        <v>1466682.66884364</v>
      </c>
      <c r="G119">
        <v>1767418.62453307</v>
      </c>
    </row>
    <row r="120" spans="1:7">
      <c r="A120">
        <v>118</v>
      </c>
      <c r="B120">
        <v>10120164.7813112</v>
      </c>
      <c r="C120">
        <v>1002948.70851164</v>
      </c>
      <c r="D120">
        <v>3064280.95740098</v>
      </c>
      <c r="E120">
        <v>2855723.08221383</v>
      </c>
      <c r="F120">
        <v>1440958.58042971</v>
      </c>
      <c r="G120">
        <v>1756253.45275503</v>
      </c>
    </row>
    <row r="121" spans="1:7">
      <c r="A121">
        <v>119</v>
      </c>
      <c r="B121">
        <v>10087009.4834447</v>
      </c>
      <c r="C121">
        <v>1014498.69948123</v>
      </c>
      <c r="D121">
        <v>3051671.43435214</v>
      </c>
      <c r="E121">
        <v>2855723.08221383</v>
      </c>
      <c r="F121">
        <v>1418702.3527117</v>
      </c>
      <c r="G121">
        <v>1746413.91468577</v>
      </c>
    </row>
    <row r="122" spans="1:7">
      <c r="A122">
        <v>120</v>
      </c>
      <c r="B122">
        <v>10048877.1086111</v>
      </c>
      <c r="C122">
        <v>1024921.52297514</v>
      </c>
      <c r="D122">
        <v>3042103.33432483</v>
      </c>
      <c r="E122">
        <v>2855723.08221383</v>
      </c>
      <c r="F122">
        <v>1391752.44577488</v>
      </c>
      <c r="G122">
        <v>1734376.72332241</v>
      </c>
    </row>
    <row r="123" spans="1:7">
      <c r="A123">
        <v>121</v>
      </c>
      <c r="B123">
        <v>10025080.9610325</v>
      </c>
      <c r="C123">
        <v>1032149.678405</v>
      </c>
      <c r="D123">
        <v>3036308.85898535</v>
      </c>
      <c r="E123">
        <v>2855723.08221383</v>
      </c>
      <c r="F123">
        <v>1374108.88111589</v>
      </c>
      <c r="G123">
        <v>1726790.46031246</v>
      </c>
    </row>
    <row r="124" spans="1:7">
      <c r="A124">
        <v>122</v>
      </c>
      <c r="B124">
        <v>10017497.0668851</v>
      </c>
      <c r="C124">
        <v>1035379.73177616</v>
      </c>
      <c r="D124">
        <v>3032855.88652399</v>
      </c>
      <c r="E124">
        <v>2855723.08221383</v>
      </c>
      <c r="F124">
        <v>1368942.71192788</v>
      </c>
      <c r="G124">
        <v>1724595.65444322</v>
      </c>
    </row>
    <row r="125" spans="1:7">
      <c r="A125">
        <v>123</v>
      </c>
      <c r="B125">
        <v>10017540.6315678</v>
      </c>
      <c r="C125">
        <v>1035103.50285319</v>
      </c>
      <c r="D125">
        <v>3032672.21943162</v>
      </c>
      <c r="E125">
        <v>2855723.08221383</v>
      </c>
      <c r="F125">
        <v>1369325.57597185</v>
      </c>
      <c r="G125">
        <v>1724716.25109729</v>
      </c>
    </row>
    <row r="126" spans="1:7">
      <c r="A126">
        <v>124</v>
      </c>
      <c r="B126">
        <v>10007199.0458807</v>
      </c>
      <c r="C126">
        <v>1039840.90805265</v>
      </c>
      <c r="D126">
        <v>3028889.93939768</v>
      </c>
      <c r="E126">
        <v>2855723.08221383</v>
      </c>
      <c r="F126">
        <v>1361333.18708504</v>
      </c>
      <c r="G126">
        <v>1721411.92913155</v>
      </c>
    </row>
    <row r="127" spans="1:7">
      <c r="A127">
        <v>125</v>
      </c>
      <c r="B127">
        <v>10006747.6036459</v>
      </c>
      <c r="C127">
        <v>1039734.2141744</v>
      </c>
      <c r="D127">
        <v>3028627.32527319</v>
      </c>
      <c r="E127">
        <v>2855723.08221383</v>
      </c>
      <c r="F127">
        <v>1361308.20391375</v>
      </c>
      <c r="G127">
        <v>1721354.77807071</v>
      </c>
    </row>
    <row r="128" spans="1:7">
      <c r="A128">
        <v>126</v>
      </c>
      <c r="B128">
        <v>9987855.18422678</v>
      </c>
      <c r="C128">
        <v>1048016.23278454</v>
      </c>
      <c r="D128">
        <v>3021297.42579459</v>
      </c>
      <c r="E128">
        <v>2855723.08221383</v>
      </c>
      <c r="F128">
        <v>1347267.09509052</v>
      </c>
      <c r="G128">
        <v>1715551.34834329</v>
      </c>
    </row>
    <row r="129" spans="1:7">
      <c r="A129">
        <v>127</v>
      </c>
      <c r="B129">
        <v>9981292.47608379</v>
      </c>
      <c r="C129">
        <v>1050691.66502002</v>
      </c>
      <c r="D129">
        <v>3018350.69793105</v>
      </c>
      <c r="E129">
        <v>2855723.08221383</v>
      </c>
      <c r="F129">
        <v>1342868.89949831</v>
      </c>
      <c r="G129">
        <v>1713658.13142058</v>
      </c>
    </row>
    <row r="130" spans="1:7">
      <c r="A130">
        <v>128</v>
      </c>
      <c r="B130">
        <v>9981469.24118616</v>
      </c>
      <c r="C130">
        <v>1050859.77801497</v>
      </c>
      <c r="D130">
        <v>3018247.1783682</v>
      </c>
      <c r="E130">
        <v>2855723.08221383</v>
      </c>
      <c r="F130">
        <v>1342933.53269594</v>
      </c>
      <c r="G130">
        <v>1713705.66989322</v>
      </c>
    </row>
    <row r="131" spans="1:7">
      <c r="A131">
        <v>129</v>
      </c>
      <c r="B131">
        <v>9953672.42715445</v>
      </c>
      <c r="C131">
        <v>1062935.36109302</v>
      </c>
      <c r="D131">
        <v>3008448.91854345</v>
      </c>
      <c r="E131">
        <v>2855723.08221383</v>
      </c>
      <c r="F131">
        <v>1321715.23480754</v>
      </c>
      <c r="G131">
        <v>1704849.83049661</v>
      </c>
    </row>
    <row r="132" spans="1:7">
      <c r="A132">
        <v>130</v>
      </c>
      <c r="B132">
        <v>9930818.01368418</v>
      </c>
      <c r="C132">
        <v>1073334.01007529</v>
      </c>
      <c r="D132">
        <v>3000438.31722423</v>
      </c>
      <c r="E132">
        <v>2855723.08221383</v>
      </c>
      <c r="F132">
        <v>1303957.69810061</v>
      </c>
      <c r="G132">
        <v>1697364.90607022</v>
      </c>
    </row>
    <row r="133" spans="1:7">
      <c r="A133">
        <v>131</v>
      </c>
      <c r="B133">
        <v>9919313.39000611</v>
      </c>
      <c r="C133">
        <v>1079098.25647862</v>
      </c>
      <c r="D133">
        <v>2996595.94664796</v>
      </c>
      <c r="E133">
        <v>2855723.08221383</v>
      </c>
      <c r="F133">
        <v>1294562.7613352</v>
      </c>
      <c r="G133">
        <v>1693333.34333051</v>
      </c>
    </row>
    <row r="134" spans="1:7">
      <c r="A134">
        <v>132</v>
      </c>
      <c r="B134">
        <v>9920179.01796252</v>
      </c>
      <c r="C134">
        <v>1078678.45657893</v>
      </c>
      <c r="D134">
        <v>2997254.28775834</v>
      </c>
      <c r="E134">
        <v>2855723.08221383</v>
      </c>
      <c r="F134">
        <v>1295007.8772526</v>
      </c>
      <c r="G134">
        <v>1693515.3141588</v>
      </c>
    </row>
    <row r="135" spans="1:7">
      <c r="A135">
        <v>133</v>
      </c>
      <c r="B135">
        <v>9895871.06218822</v>
      </c>
      <c r="C135">
        <v>1090000.69005401</v>
      </c>
      <c r="D135">
        <v>2988134.71925076</v>
      </c>
      <c r="E135">
        <v>2855723.08221383</v>
      </c>
      <c r="F135">
        <v>1276365.64049686</v>
      </c>
      <c r="G135">
        <v>1685646.93017276</v>
      </c>
    </row>
    <row r="136" spans="1:7">
      <c r="A136">
        <v>134</v>
      </c>
      <c r="B136">
        <v>9884169.17877013</v>
      </c>
      <c r="C136">
        <v>1096619.90676565</v>
      </c>
      <c r="D136">
        <v>2983233.16030156</v>
      </c>
      <c r="E136">
        <v>2855723.08221383</v>
      </c>
      <c r="F136">
        <v>1266910.90829589</v>
      </c>
      <c r="G136">
        <v>1681682.12119319</v>
      </c>
    </row>
    <row r="137" spans="1:7">
      <c r="A137">
        <v>135</v>
      </c>
      <c r="B137">
        <v>9884984.10906176</v>
      </c>
      <c r="C137">
        <v>1095913.84482601</v>
      </c>
      <c r="D137">
        <v>2983949.15801027</v>
      </c>
      <c r="E137">
        <v>2855723.08221383</v>
      </c>
      <c r="F137">
        <v>1267490.57526382</v>
      </c>
      <c r="G137">
        <v>1681907.44874784</v>
      </c>
    </row>
    <row r="138" spans="1:7">
      <c r="A138">
        <v>136</v>
      </c>
      <c r="B138">
        <v>9877848.36038094</v>
      </c>
      <c r="C138">
        <v>1099804.09211284</v>
      </c>
      <c r="D138">
        <v>2980858.24634949</v>
      </c>
      <c r="E138">
        <v>2855723.08221383</v>
      </c>
      <c r="F138">
        <v>1261890.38642813</v>
      </c>
      <c r="G138">
        <v>1679572.55327666</v>
      </c>
    </row>
    <row r="139" spans="1:7">
      <c r="A139">
        <v>137</v>
      </c>
      <c r="B139">
        <v>9877424.77240694</v>
      </c>
      <c r="C139">
        <v>1100270.99409183</v>
      </c>
      <c r="D139">
        <v>2980413.93628778</v>
      </c>
      <c r="E139">
        <v>2855723.08221383</v>
      </c>
      <c r="F139">
        <v>1261557.41139749</v>
      </c>
      <c r="G139">
        <v>1679459.34841602</v>
      </c>
    </row>
    <row r="140" spans="1:7">
      <c r="A140">
        <v>138</v>
      </c>
      <c r="B140">
        <v>9847911.69458326</v>
      </c>
      <c r="C140">
        <v>1114807.77513726</v>
      </c>
      <c r="D140">
        <v>2969533.5869958</v>
      </c>
      <c r="E140">
        <v>2855723.08221383</v>
      </c>
      <c r="F140">
        <v>1238262.66785741</v>
      </c>
      <c r="G140">
        <v>1669584.58237896</v>
      </c>
    </row>
    <row r="141" spans="1:7">
      <c r="A141">
        <v>139</v>
      </c>
      <c r="B141">
        <v>9826105.66796693</v>
      </c>
      <c r="C141">
        <v>1124723.62343093</v>
      </c>
      <c r="D141">
        <v>2962509.68453033</v>
      </c>
      <c r="E141">
        <v>2855723.08221383</v>
      </c>
      <c r="F141">
        <v>1221015.86219513</v>
      </c>
      <c r="G141">
        <v>1662133.41559671</v>
      </c>
    </row>
    <row r="142" spans="1:7">
      <c r="A142">
        <v>140</v>
      </c>
      <c r="B142">
        <v>9820084.82783528</v>
      </c>
      <c r="C142">
        <v>1127353.42102428</v>
      </c>
      <c r="D142">
        <v>2960750.18004487</v>
      </c>
      <c r="E142">
        <v>2855723.08221383</v>
      </c>
      <c r="F142">
        <v>1216225.28629845</v>
      </c>
      <c r="G142">
        <v>1660032.85825384</v>
      </c>
    </row>
    <row r="143" spans="1:7">
      <c r="A143">
        <v>141</v>
      </c>
      <c r="B143">
        <v>9819972.24301165</v>
      </c>
      <c r="C143">
        <v>1128151.26112181</v>
      </c>
      <c r="D143">
        <v>2960295.81663491</v>
      </c>
      <c r="E143">
        <v>2855723.08221383</v>
      </c>
      <c r="F143">
        <v>1215877.49059415</v>
      </c>
      <c r="G143">
        <v>1659924.59244695</v>
      </c>
    </row>
    <row r="144" spans="1:7">
      <c r="A144">
        <v>142</v>
      </c>
      <c r="B144">
        <v>9794570.6859673</v>
      </c>
      <c r="C144">
        <v>1140978.01718569</v>
      </c>
      <c r="D144">
        <v>2951003.70535328</v>
      </c>
      <c r="E144">
        <v>2855723.08221383</v>
      </c>
      <c r="F144">
        <v>1195608.4469796</v>
      </c>
      <c r="G144">
        <v>1651257.4342349</v>
      </c>
    </row>
    <row r="145" spans="1:7">
      <c r="A145">
        <v>143</v>
      </c>
      <c r="B145">
        <v>9784808.38234528</v>
      </c>
      <c r="C145">
        <v>1146542.10748533</v>
      </c>
      <c r="D145">
        <v>2946872.28898336</v>
      </c>
      <c r="E145">
        <v>2855723.08221383</v>
      </c>
      <c r="F145">
        <v>1187976.65899278</v>
      </c>
      <c r="G145">
        <v>1647694.24466999</v>
      </c>
    </row>
    <row r="146" spans="1:7">
      <c r="A146">
        <v>144</v>
      </c>
      <c r="B146">
        <v>9784986.25693583</v>
      </c>
      <c r="C146">
        <v>1145397.56326262</v>
      </c>
      <c r="D146">
        <v>2947554.23088147</v>
      </c>
      <c r="E146">
        <v>2855723.08221383</v>
      </c>
      <c r="F146">
        <v>1188533.55127331</v>
      </c>
      <c r="G146">
        <v>1647777.82930459</v>
      </c>
    </row>
    <row r="147" spans="1:7">
      <c r="A147">
        <v>145</v>
      </c>
      <c r="B147">
        <v>9777444.18958913</v>
      </c>
      <c r="C147">
        <v>1149648.20924112</v>
      </c>
      <c r="D147">
        <v>2944672.09493412</v>
      </c>
      <c r="E147">
        <v>2855723.08221383</v>
      </c>
      <c r="F147">
        <v>1182258.69067109</v>
      </c>
      <c r="G147">
        <v>1645142.11252897</v>
      </c>
    </row>
    <row r="148" spans="1:7">
      <c r="A148">
        <v>146</v>
      </c>
      <c r="B148">
        <v>9776373.13508468</v>
      </c>
      <c r="C148">
        <v>1149540.6085534</v>
      </c>
      <c r="D148">
        <v>2944284.16684385</v>
      </c>
      <c r="E148">
        <v>2855723.08221383</v>
      </c>
      <c r="F148">
        <v>1181944.50484896</v>
      </c>
      <c r="G148">
        <v>1644880.77262465</v>
      </c>
    </row>
    <row r="149" spans="1:7">
      <c r="A149">
        <v>147</v>
      </c>
      <c r="B149">
        <v>9748209.68822571</v>
      </c>
      <c r="C149">
        <v>1164604.54920439</v>
      </c>
      <c r="D149">
        <v>2933690.43300786</v>
      </c>
      <c r="E149">
        <v>2855723.08221383</v>
      </c>
      <c r="F149">
        <v>1159177.69043908</v>
      </c>
      <c r="G149">
        <v>1635013.93336054</v>
      </c>
    </row>
    <row r="150" spans="1:7">
      <c r="A150">
        <v>148</v>
      </c>
      <c r="B150">
        <v>9729012.3023346</v>
      </c>
      <c r="C150">
        <v>1175625.94515349</v>
      </c>
      <c r="D150">
        <v>2927632.9218143</v>
      </c>
      <c r="E150">
        <v>2855723.08221383</v>
      </c>
      <c r="F150">
        <v>1142141.86477011</v>
      </c>
      <c r="G150">
        <v>1627888.48838286</v>
      </c>
    </row>
    <row r="151" spans="1:7">
      <c r="A151">
        <v>149</v>
      </c>
      <c r="B151">
        <v>9707041.19372591</v>
      </c>
      <c r="C151">
        <v>1192856.04956315</v>
      </c>
      <c r="D151">
        <v>2916841.19638126</v>
      </c>
      <c r="E151">
        <v>2855723.08221383</v>
      </c>
      <c r="F151">
        <v>1122024.72040256</v>
      </c>
      <c r="G151">
        <v>1619596.1451651</v>
      </c>
    </row>
    <row r="152" spans="1:7">
      <c r="A152">
        <v>150</v>
      </c>
      <c r="B152">
        <v>9692126.8010715</v>
      </c>
      <c r="C152">
        <v>1204730.98779804</v>
      </c>
      <c r="D152">
        <v>2909197.64528479</v>
      </c>
      <c r="E152">
        <v>2855723.08221383</v>
      </c>
      <c r="F152">
        <v>1108591.64616603</v>
      </c>
      <c r="G152">
        <v>1613883.43960881</v>
      </c>
    </row>
    <row r="153" spans="1:7">
      <c r="A153">
        <v>151</v>
      </c>
      <c r="B153">
        <v>9687728.00173119</v>
      </c>
      <c r="C153">
        <v>1207857.14102598</v>
      </c>
      <c r="D153">
        <v>2907762.17654969</v>
      </c>
      <c r="E153">
        <v>2855723.08221383</v>
      </c>
      <c r="F153">
        <v>1104328.66331683</v>
      </c>
      <c r="G153">
        <v>1612056.93862487</v>
      </c>
    </row>
    <row r="154" spans="1:7">
      <c r="A154">
        <v>152</v>
      </c>
      <c r="B154">
        <v>9688468.11553544</v>
      </c>
      <c r="C154">
        <v>1208108.33457297</v>
      </c>
      <c r="D154">
        <v>2907957.89973062</v>
      </c>
      <c r="E154">
        <v>2855723.08221383</v>
      </c>
      <c r="F154">
        <v>1104526.09512078</v>
      </c>
      <c r="G154">
        <v>1612152.70389724</v>
      </c>
    </row>
    <row r="155" spans="1:7">
      <c r="A155">
        <v>153</v>
      </c>
      <c r="B155">
        <v>9680928.74748554</v>
      </c>
      <c r="C155">
        <v>1212024.63722623</v>
      </c>
      <c r="D155">
        <v>2905248.5351137</v>
      </c>
      <c r="E155">
        <v>2855723.08221383</v>
      </c>
      <c r="F155">
        <v>1098432.24983817</v>
      </c>
      <c r="G155">
        <v>1609500.2430936</v>
      </c>
    </row>
    <row r="156" spans="1:7">
      <c r="A156">
        <v>154</v>
      </c>
      <c r="B156">
        <v>9681178.27701766</v>
      </c>
      <c r="C156">
        <v>1211726.11970286</v>
      </c>
      <c r="D156">
        <v>2905237.03274081</v>
      </c>
      <c r="E156">
        <v>2855723.08221383</v>
      </c>
      <c r="F156">
        <v>1098852.57473259</v>
      </c>
      <c r="G156">
        <v>1609639.46762757</v>
      </c>
    </row>
    <row r="157" spans="1:7">
      <c r="A157">
        <v>155</v>
      </c>
      <c r="B157">
        <v>9668924.1931584</v>
      </c>
      <c r="C157">
        <v>1219632.45383322</v>
      </c>
      <c r="D157">
        <v>2900856.44979837</v>
      </c>
      <c r="E157">
        <v>2855723.08221383</v>
      </c>
      <c r="F157">
        <v>1087848.21524417</v>
      </c>
      <c r="G157">
        <v>1604863.9920688</v>
      </c>
    </row>
    <row r="158" spans="1:7">
      <c r="A158">
        <v>156</v>
      </c>
      <c r="B158">
        <v>9665383.98763044</v>
      </c>
      <c r="C158">
        <v>1222570.81113075</v>
      </c>
      <c r="D158">
        <v>2899587.04863096</v>
      </c>
      <c r="E158">
        <v>2855723.08221383</v>
      </c>
      <c r="F158">
        <v>1084189.14964146</v>
      </c>
      <c r="G158">
        <v>1603313.89601345</v>
      </c>
    </row>
    <row r="159" spans="1:7">
      <c r="A159">
        <v>157</v>
      </c>
      <c r="B159">
        <v>9665900.44593213</v>
      </c>
      <c r="C159">
        <v>1222326.72757511</v>
      </c>
      <c r="D159">
        <v>2899795.50318006</v>
      </c>
      <c r="E159">
        <v>2855723.08221383</v>
      </c>
      <c r="F159">
        <v>1084592.33191259</v>
      </c>
      <c r="G159">
        <v>1603462.80105054</v>
      </c>
    </row>
    <row r="160" spans="1:7">
      <c r="A160">
        <v>158</v>
      </c>
      <c r="B160">
        <v>9648429.48044048</v>
      </c>
      <c r="C160">
        <v>1233853.38345606</v>
      </c>
      <c r="D160">
        <v>2892726.75137648</v>
      </c>
      <c r="E160">
        <v>2855723.08221383</v>
      </c>
      <c r="F160">
        <v>1069299.31375374</v>
      </c>
      <c r="G160">
        <v>1596826.94964037</v>
      </c>
    </row>
    <row r="161" spans="1:7">
      <c r="A161">
        <v>159</v>
      </c>
      <c r="B161">
        <v>9634335.2348531</v>
      </c>
      <c r="C161">
        <v>1243781.51927182</v>
      </c>
      <c r="D161">
        <v>2886737.93219941</v>
      </c>
      <c r="E161">
        <v>2855723.08221383</v>
      </c>
      <c r="F161">
        <v>1056709.27326187</v>
      </c>
      <c r="G161">
        <v>1591383.42790616</v>
      </c>
    </row>
    <row r="162" spans="1:7">
      <c r="A162">
        <v>160</v>
      </c>
      <c r="B162">
        <v>9627720.98747525</v>
      </c>
      <c r="C162">
        <v>1248582.43111631</v>
      </c>
      <c r="D162">
        <v>2883575.6943421</v>
      </c>
      <c r="E162">
        <v>2855723.08221383</v>
      </c>
      <c r="F162">
        <v>1050914.32575213</v>
      </c>
      <c r="G162">
        <v>1588925.45405087</v>
      </c>
    </row>
    <row r="163" spans="1:7">
      <c r="A163">
        <v>161</v>
      </c>
      <c r="B163">
        <v>9628004.53300527</v>
      </c>
      <c r="C163">
        <v>1248604.15883355</v>
      </c>
      <c r="D163">
        <v>2883390.69401023</v>
      </c>
      <c r="E163">
        <v>2855723.08221383</v>
      </c>
      <c r="F163">
        <v>1051225.58793885</v>
      </c>
      <c r="G163">
        <v>1589061.01000881</v>
      </c>
    </row>
    <row r="164" spans="1:7">
      <c r="A164">
        <v>162</v>
      </c>
      <c r="B164">
        <v>9614007.37609006</v>
      </c>
      <c r="C164">
        <v>1259135.99298902</v>
      </c>
      <c r="D164">
        <v>2877575.79985587</v>
      </c>
      <c r="E164">
        <v>2855723.08221383</v>
      </c>
      <c r="F164">
        <v>1038152.11642349</v>
      </c>
      <c r="G164">
        <v>1583420.38460784</v>
      </c>
    </row>
    <row r="165" spans="1:7">
      <c r="A165">
        <v>163</v>
      </c>
      <c r="B165">
        <v>9607737.21149947</v>
      </c>
      <c r="C165">
        <v>1263561.60888755</v>
      </c>
      <c r="D165">
        <v>2875030.09973551</v>
      </c>
      <c r="E165">
        <v>2855723.08221383</v>
      </c>
      <c r="F165">
        <v>1032465.5787906</v>
      </c>
      <c r="G165">
        <v>1580956.84187197</v>
      </c>
    </row>
    <row r="166" spans="1:7">
      <c r="A166">
        <v>164</v>
      </c>
      <c r="B166">
        <v>9608046.86565409</v>
      </c>
      <c r="C166">
        <v>1263886.08917008</v>
      </c>
      <c r="D166">
        <v>2874737.88514678</v>
      </c>
      <c r="E166">
        <v>2855723.08221383</v>
      </c>
      <c r="F166">
        <v>1032642.78878766</v>
      </c>
      <c r="G166">
        <v>1581057.02033574</v>
      </c>
    </row>
    <row r="167" spans="1:7">
      <c r="A167">
        <v>165</v>
      </c>
      <c r="B167">
        <v>9598422.88275721</v>
      </c>
      <c r="C167">
        <v>1272120.58164186</v>
      </c>
      <c r="D167">
        <v>2870318.0019111</v>
      </c>
      <c r="E167">
        <v>2855723.08221383</v>
      </c>
      <c r="F167">
        <v>1023247.12535675</v>
      </c>
      <c r="G167">
        <v>1577014.09163367</v>
      </c>
    </row>
    <row r="168" spans="1:7">
      <c r="A168">
        <v>166</v>
      </c>
      <c r="B168">
        <v>9594778.04706906</v>
      </c>
      <c r="C168">
        <v>1274940.03083254</v>
      </c>
      <c r="D168">
        <v>2868684.46746167</v>
      </c>
      <c r="E168">
        <v>2855723.08221383</v>
      </c>
      <c r="F168">
        <v>1019872.67415085</v>
      </c>
      <c r="G168">
        <v>1575557.79241016</v>
      </c>
    </row>
    <row r="169" spans="1:7">
      <c r="A169">
        <v>167</v>
      </c>
      <c r="B169">
        <v>9594567.48894663</v>
      </c>
      <c r="C169">
        <v>1274478.15101409</v>
      </c>
      <c r="D169">
        <v>2868991.04592571</v>
      </c>
      <c r="E169">
        <v>2855723.08221383</v>
      </c>
      <c r="F169">
        <v>1019862.3691864</v>
      </c>
      <c r="G169">
        <v>1575512.8406066</v>
      </c>
    </row>
    <row r="170" spans="1:7">
      <c r="A170">
        <v>168</v>
      </c>
      <c r="B170">
        <v>9578348.04866581</v>
      </c>
      <c r="C170">
        <v>1288813.66236399</v>
      </c>
      <c r="D170">
        <v>2861212.72829149</v>
      </c>
      <c r="E170">
        <v>2855723.08221383</v>
      </c>
      <c r="F170">
        <v>1003918.45707939</v>
      </c>
      <c r="G170">
        <v>1568680.1187171</v>
      </c>
    </row>
    <row r="171" spans="1:7">
      <c r="A171">
        <v>169</v>
      </c>
      <c r="B171">
        <v>9571465.8209868</v>
      </c>
      <c r="C171">
        <v>1297463.75773745</v>
      </c>
      <c r="D171">
        <v>2856899.98622872</v>
      </c>
      <c r="E171">
        <v>2855723.08221383</v>
      </c>
      <c r="F171">
        <v>996017.223571555</v>
      </c>
      <c r="G171">
        <v>1565361.77123525</v>
      </c>
    </row>
    <row r="172" spans="1:7">
      <c r="A172">
        <v>170</v>
      </c>
      <c r="B172">
        <v>9568993.45388306</v>
      </c>
      <c r="C172">
        <v>1300759.42497839</v>
      </c>
      <c r="D172">
        <v>2855106.94451515</v>
      </c>
      <c r="E172">
        <v>2855723.08221383</v>
      </c>
      <c r="F172">
        <v>993195.455877317</v>
      </c>
      <c r="G172">
        <v>1564208.54629837</v>
      </c>
    </row>
    <row r="173" spans="1:7">
      <c r="A173">
        <v>171</v>
      </c>
      <c r="B173">
        <v>9568789.89697683</v>
      </c>
      <c r="C173">
        <v>1300932.29808462</v>
      </c>
      <c r="D173">
        <v>2854906.70823953</v>
      </c>
      <c r="E173">
        <v>2855723.08221383</v>
      </c>
      <c r="F173">
        <v>993146.162653731</v>
      </c>
      <c r="G173">
        <v>1564081.64578511</v>
      </c>
    </row>
    <row r="174" spans="1:7">
      <c r="A174">
        <v>172</v>
      </c>
      <c r="B174">
        <v>9557552.79120435</v>
      </c>
      <c r="C174">
        <v>1312011.61999649</v>
      </c>
      <c r="D174">
        <v>2849355.41827482</v>
      </c>
      <c r="E174">
        <v>2855723.08221383</v>
      </c>
      <c r="F174">
        <v>981368.514334233</v>
      </c>
      <c r="G174">
        <v>1559094.15638497</v>
      </c>
    </row>
    <row r="175" spans="1:7">
      <c r="A175">
        <v>173</v>
      </c>
      <c r="B175">
        <v>9549159.70486914</v>
      </c>
      <c r="C175">
        <v>1321286.77143706</v>
      </c>
      <c r="D175">
        <v>2844557.62791565</v>
      </c>
      <c r="E175">
        <v>2855723.08221383</v>
      </c>
      <c r="F175">
        <v>972386.564489476</v>
      </c>
      <c r="G175">
        <v>1555205.65881312</v>
      </c>
    </row>
    <row r="176" spans="1:7">
      <c r="A176">
        <v>174</v>
      </c>
      <c r="B176">
        <v>9541324.74648208</v>
      </c>
      <c r="C176">
        <v>1331396.53982789</v>
      </c>
      <c r="D176">
        <v>2840029.02881241</v>
      </c>
      <c r="E176">
        <v>2855723.08221383</v>
      </c>
      <c r="F176">
        <v>962884.876149933</v>
      </c>
      <c r="G176">
        <v>1551291.21947801</v>
      </c>
    </row>
    <row r="177" spans="1:7">
      <c r="A177">
        <v>175</v>
      </c>
      <c r="B177">
        <v>9538297.43533728</v>
      </c>
      <c r="C177">
        <v>1338789.20707718</v>
      </c>
      <c r="D177">
        <v>2836828.53739745</v>
      </c>
      <c r="E177">
        <v>2855723.08221383</v>
      </c>
      <c r="F177">
        <v>957624.328743155</v>
      </c>
      <c r="G177">
        <v>1549332.27990566</v>
      </c>
    </row>
    <row r="178" spans="1:7">
      <c r="A178">
        <v>176</v>
      </c>
      <c r="B178">
        <v>9538022.09240803</v>
      </c>
      <c r="C178">
        <v>1339246.69437723</v>
      </c>
      <c r="D178">
        <v>2837155.08233368</v>
      </c>
      <c r="E178">
        <v>2855723.08221383</v>
      </c>
      <c r="F178">
        <v>956836.943408375</v>
      </c>
      <c r="G178">
        <v>1549060.29007491</v>
      </c>
    </row>
    <row r="179" spans="1:7">
      <c r="A179">
        <v>177</v>
      </c>
      <c r="B179">
        <v>9526283.75863099</v>
      </c>
      <c r="C179">
        <v>1354170.66818063</v>
      </c>
      <c r="D179">
        <v>2829626.34854658</v>
      </c>
      <c r="E179">
        <v>2855723.08221383</v>
      </c>
      <c r="F179">
        <v>943433.977083044</v>
      </c>
      <c r="G179">
        <v>1543329.68260691</v>
      </c>
    </row>
    <row r="180" spans="1:7">
      <c r="A180">
        <v>178</v>
      </c>
      <c r="B180">
        <v>9514894.10957141</v>
      </c>
      <c r="C180">
        <v>1364030.55292091</v>
      </c>
      <c r="D180">
        <v>2824702.81587506</v>
      </c>
      <c r="E180">
        <v>2855723.08221383</v>
      </c>
      <c r="F180">
        <v>932170.011520857</v>
      </c>
      <c r="G180">
        <v>1538267.64704075</v>
      </c>
    </row>
    <row r="181" spans="1:7">
      <c r="A181">
        <v>179</v>
      </c>
      <c r="B181">
        <v>9506686.03640522</v>
      </c>
      <c r="C181">
        <v>1371726.24260761</v>
      </c>
      <c r="D181">
        <v>2821250.80595837</v>
      </c>
      <c r="E181">
        <v>2855723.08221383</v>
      </c>
      <c r="F181">
        <v>923505.847557047</v>
      </c>
      <c r="G181">
        <v>1534480.05806836</v>
      </c>
    </row>
    <row r="182" spans="1:7">
      <c r="A182">
        <v>180</v>
      </c>
      <c r="B182">
        <v>9503609.78858575</v>
      </c>
      <c r="C182">
        <v>1377243.79986788</v>
      </c>
      <c r="D182">
        <v>2818856.40586825</v>
      </c>
      <c r="E182">
        <v>2855723.08221383</v>
      </c>
      <c r="F182">
        <v>919139.828959636</v>
      </c>
      <c r="G182">
        <v>1532646.67167616</v>
      </c>
    </row>
    <row r="183" spans="1:7">
      <c r="A183">
        <v>181</v>
      </c>
      <c r="B183">
        <v>9503733.69489674</v>
      </c>
      <c r="C183">
        <v>1376515.58879954</v>
      </c>
      <c r="D183">
        <v>2818948.76566198</v>
      </c>
      <c r="E183">
        <v>2855723.08221383</v>
      </c>
      <c r="F183">
        <v>919684.647810557</v>
      </c>
      <c r="G183">
        <v>1532861.61041084</v>
      </c>
    </row>
    <row r="184" spans="1:7">
      <c r="A184">
        <v>182</v>
      </c>
      <c r="B184">
        <v>9500970.11347933</v>
      </c>
      <c r="C184">
        <v>1380708.03940184</v>
      </c>
      <c r="D184">
        <v>2817058.89218222</v>
      </c>
      <c r="E184">
        <v>2855723.08221383</v>
      </c>
      <c r="F184">
        <v>916125.430279799</v>
      </c>
      <c r="G184">
        <v>1531354.66940163</v>
      </c>
    </row>
    <row r="185" spans="1:7">
      <c r="A185">
        <v>183</v>
      </c>
      <c r="B185">
        <v>9501486.93670018</v>
      </c>
      <c r="C185">
        <v>1380850.08917971</v>
      </c>
      <c r="D185">
        <v>2817187.74236172</v>
      </c>
      <c r="E185">
        <v>2855723.08221383</v>
      </c>
      <c r="F185">
        <v>916285.862977995</v>
      </c>
      <c r="G185">
        <v>1531440.15996693</v>
      </c>
    </row>
    <row r="186" spans="1:7">
      <c r="A186">
        <v>184</v>
      </c>
      <c r="B186">
        <v>9497373.72915678</v>
      </c>
      <c r="C186">
        <v>1385763.06073521</v>
      </c>
      <c r="D186">
        <v>2814652.63870521</v>
      </c>
      <c r="E186">
        <v>2855723.08221383</v>
      </c>
      <c r="F186">
        <v>911751.073053966</v>
      </c>
      <c r="G186">
        <v>1529483.87444857</v>
      </c>
    </row>
    <row r="187" spans="1:7">
      <c r="A187">
        <v>185</v>
      </c>
      <c r="B187">
        <v>9497752.33061903</v>
      </c>
      <c r="C187">
        <v>1385659.21407951</v>
      </c>
      <c r="D187">
        <v>2814728.46277422</v>
      </c>
      <c r="E187">
        <v>2855723.08221383</v>
      </c>
      <c r="F187">
        <v>912030.989007537</v>
      </c>
      <c r="G187">
        <v>1529610.58254393</v>
      </c>
    </row>
    <row r="188" spans="1:7">
      <c r="A188">
        <v>186</v>
      </c>
      <c r="B188">
        <v>9491600.6256728</v>
      </c>
      <c r="C188">
        <v>1393335.9803865</v>
      </c>
      <c r="D188">
        <v>2810814.02326821</v>
      </c>
      <c r="E188">
        <v>2855723.08221383</v>
      </c>
      <c r="F188">
        <v>905084.545402624</v>
      </c>
      <c r="G188">
        <v>1526642.99440163</v>
      </c>
    </row>
    <row r="189" spans="1:7">
      <c r="A189">
        <v>187</v>
      </c>
      <c r="B189">
        <v>9483106.11155981</v>
      </c>
      <c r="C189">
        <v>1406486.85440418</v>
      </c>
      <c r="D189">
        <v>2804953.61077151</v>
      </c>
      <c r="E189">
        <v>2855723.08221383</v>
      </c>
      <c r="F189">
        <v>893998.247194567</v>
      </c>
      <c r="G189">
        <v>1521944.31697573</v>
      </c>
    </row>
    <row r="190" spans="1:7">
      <c r="A190">
        <v>188</v>
      </c>
      <c r="B190">
        <v>9475987.01848896</v>
      </c>
      <c r="C190">
        <v>1417920.54092983</v>
      </c>
      <c r="D190">
        <v>2800017.41472575</v>
      </c>
      <c r="E190">
        <v>2855723.08221383</v>
      </c>
      <c r="F190">
        <v>884454.588493669</v>
      </c>
      <c r="G190">
        <v>1517871.39212588</v>
      </c>
    </row>
    <row r="191" spans="1:7">
      <c r="A191">
        <v>189</v>
      </c>
      <c r="B191">
        <v>9472490.44740682</v>
      </c>
      <c r="C191">
        <v>1423437.16243455</v>
      </c>
      <c r="D191">
        <v>2797841.86737503</v>
      </c>
      <c r="E191">
        <v>2855723.08221383</v>
      </c>
      <c r="F191">
        <v>879686.737835824</v>
      </c>
      <c r="G191">
        <v>1515801.59754758</v>
      </c>
    </row>
    <row r="192" spans="1:7">
      <c r="A192">
        <v>190</v>
      </c>
      <c r="B192">
        <v>9472871.57360988</v>
      </c>
      <c r="C192">
        <v>1423195.80639386</v>
      </c>
      <c r="D192">
        <v>2798113.88088759</v>
      </c>
      <c r="E192">
        <v>2855723.08221383</v>
      </c>
      <c r="F192">
        <v>879933.800955079</v>
      </c>
      <c r="G192">
        <v>1515905.00315952</v>
      </c>
    </row>
    <row r="193" spans="1:7">
      <c r="A193">
        <v>191</v>
      </c>
      <c r="B193">
        <v>9465796.23267613</v>
      </c>
      <c r="C193">
        <v>1434847.89909181</v>
      </c>
      <c r="D193">
        <v>2792919.62198033</v>
      </c>
      <c r="E193">
        <v>2855723.08221383</v>
      </c>
      <c r="F193">
        <v>870450.712672883</v>
      </c>
      <c r="G193">
        <v>1511854.91671728</v>
      </c>
    </row>
    <row r="194" spans="1:7">
      <c r="A194">
        <v>192</v>
      </c>
      <c r="B194">
        <v>9462829.26985495</v>
      </c>
      <c r="C194">
        <v>1440704.27762308</v>
      </c>
      <c r="D194">
        <v>2790454.22174523</v>
      </c>
      <c r="E194">
        <v>2855723.08221383</v>
      </c>
      <c r="F194">
        <v>865991.759529105</v>
      </c>
      <c r="G194">
        <v>1509955.92874371</v>
      </c>
    </row>
    <row r="195" spans="1:7">
      <c r="A195">
        <v>193</v>
      </c>
      <c r="B195">
        <v>9463056.65181004</v>
      </c>
      <c r="C195">
        <v>1440095.71448705</v>
      </c>
      <c r="D195">
        <v>2790815.33910651</v>
      </c>
      <c r="E195">
        <v>2855723.08221383</v>
      </c>
      <c r="F195">
        <v>866333.199224837</v>
      </c>
      <c r="G195">
        <v>1510089.31677781</v>
      </c>
    </row>
    <row r="196" spans="1:7">
      <c r="A196">
        <v>194</v>
      </c>
      <c r="B196">
        <v>9458610.54880096</v>
      </c>
      <c r="C196">
        <v>1447778.56405972</v>
      </c>
      <c r="D196">
        <v>2787504.98861517</v>
      </c>
      <c r="E196">
        <v>2855723.08221383</v>
      </c>
      <c r="F196">
        <v>860162.865256407</v>
      </c>
      <c r="G196">
        <v>1507441.04865583</v>
      </c>
    </row>
    <row r="197" spans="1:7">
      <c r="A197">
        <v>195</v>
      </c>
      <c r="B197">
        <v>9457042.21122766</v>
      </c>
      <c r="C197">
        <v>1451059.25208541</v>
      </c>
      <c r="D197">
        <v>2786165.15262766</v>
      </c>
      <c r="E197">
        <v>2855723.08221383</v>
      </c>
      <c r="F197">
        <v>857700.2388986</v>
      </c>
      <c r="G197">
        <v>1506394.48540216</v>
      </c>
    </row>
    <row r="198" spans="1:7">
      <c r="A198">
        <v>196</v>
      </c>
      <c r="B198">
        <v>9457115.4397551</v>
      </c>
      <c r="C198">
        <v>1450411.55666978</v>
      </c>
      <c r="D198">
        <v>2786496.5394865</v>
      </c>
      <c r="E198">
        <v>2855723.08221383</v>
      </c>
      <c r="F198">
        <v>857994.52806334</v>
      </c>
      <c r="G198">
        <v>1506489.73332164</v>
      </c>
    </row>
    <row r="199" spans="1:7">
      <c r="A199">
        <v>197</v>
      </c>
      <c r="B199">
        <v>9449527.14784196</v>
      </c>
      <c r="C199">
        <v>1465097.09611339</v>
      </c>
      <c r="D199">
        <v>2780365.42508223</v>
      </c>
      <c r="E199">
        <v>2855723.08221383</v>
      </c>
      <c r="F199">
        <v>846684.93472055</v>
      </c>
      <c r="G199">
        <v>1501656.60971195</v>
      </c>
    </row>
    <row r="200" spans="1:7">
      <c r="A200">
        <v>198</v>
      </c>
      <c r="B200">
        <v>9446355.15015876</v>
      </c>
      <c r="C200">
        <v>1468846.70605297</v>
      </c>
      <c r="D200">
        <v>2778691.41627571</v>
      </c>
      <c r="E200">
        <v>2855723.08221383</v>
      </c>
      <c r="F200">
        <v>843050.802242248</v>
      </c>
      <c r="G200">
        <v>1500043.143374</v>
      </c>
    </row>
    <row r="201" spans="1:7">
      <c r="A201">
        <v>199</v>
      </c>
      <c r="B201">
        <v>9446305.53187815</v>
      </c>
      <c r="C201">
        <v>1468749.42512601</v>
      </c>
      <c r="D201">
        <v>2778628.91599858</v>
      </c>
      <c r="E201">
        <v>2855723.08221383</v>
      </c>
      <c r="F201">
        <v>843183.338452534</v>
      </c>
      <c r="G201">
        <v>1500020.77008719</v>
      </c>
    </row>
    <row r="202" spans="1:7">
      <c r="A202">
        <v>200</v>
      </c>
      <c r="B202">
        <v>9444953.25933792</v>
      </c>
      <c r="C202">
        <v>1469962.7217146</v>
      </c>
      <c r="D202">
        <v>2778117.59046933</v>
      </c>
      <c r="E202">
        <v>2855723.08221383</v>
      </c>
      <c r="F202">
        <v>841751.765189331</v>
      </c>
      <c r="G202">
        <v>1499398.09975083</v>
      </c>
    </row>
    <row r="203" spans="1:7">
      <c r="A203">
        <v>201</v>
      </c>
      <c r="B203">
        <v>9444894.9292825</v>
      </c>
      <c r="C203">
        <v>1470423.05822109</v>
      </c>
      <c r="D203">
        <v>2777861.54219438</v>
      </c>
      <c r="E203">
        <v>2855723.08221383</v>
      </c>
      <c r="F203">
        <v>841592.669430506</v>
      </c>
      <c r="G203">
        <v>1499294.57722269</v>
      </c>
    </row>
    <row r="204" spans="1:7">
      <c r="A204">
        <v>202</v>
      </c>
      <c r="B204">
        <v>9439051.56207996</v>
      </c>
      <c r="C204">
        <v>1481537.57641115</v>
      </c>
      <c r="D204">
        <v>2773291.54124473</v>
      </c>
      <c r="E204">
        <v>2855723.08221383</v>
      </c>
      <c r="F204">
        <v>832947.166509348</v>
      </c>
      <c r="G204">
        <v>1495552.1957009</v>
      </c>
    </row>
    <row r="205" spans="1:7">
      <c r="A205">
        <v>203</v>
      </c>
      <c r="B205">
        <v>9435472.73444078</v>
      </c>
      <c r="C205">
        <v>1486939.80608147</v>
      </c>
      <c r="D205">
        <v>2770716.44645815</v>
      </c>
      <c r="E205">
        <v>2855723.08221383</v>
      </c>
      <c r="F205">
        <v>828547.970581246</v>
      </c>
      <c r="G205">
        <v>1493545.42910608</v>
      </c>
    </row>
    <row r="206" spans="1:7">
      <c r="A206">
        <v>204</v>
      </c>
      <c r="B206">
        <v>9433772.63184828</v>
      </c>
      <c r="C206">
        <v>1485555.16495229</v>
      </c>
      <c r="D206">
        <v>2770903.71196762</v>
      </c>
      <c r="E206">
        <v>2855723.08221383</v>
      </c>
      <c r="F206">
        <v>828340.367902822</v>
      </c>
      <c r="G206">
        <v>1493250.30481171</v>
      </c>
    </row>
    <row r="207" spans="1:7">
      <c r="A207">
        <v>205</v>
      </c>
      <c r="B207">
        <v>9433869.27752619</v>
      </c>
      <c r="C207">
        <v>1485658.05395425</v>
      </c>
      <c r="D207">
        <v>2771273.75635456</v>
      </c>
      <c r="E207">
        <v>2855723.08221383</v>
      </c>
      <c r="F207">
        <v>828028.46402071</v>
      </c>
      <c r="G207">
        <v>1493185.92098284</v>
      </c>
    </row>
    <row r="208" spans="1:7">
      <c r="A208">
        <v>206</v>
      </c>
      <c r="B208">
        <v>9428077.40280977</v>
      </c>
      <c r="C208">
        <v>1494963.86013252</v>
      </c>
      <c r="D208">
        <v>2767300.48586513</v>
      </c>
      <c r="E208">
        <v>2855723.08221383</v>
      </c>
      <c r="F208">
        <v>820342.159251366</v>
      </c>
      <c r="G208">
        <v>1489747.81534693</v>
      </c>
    </row>
    <row r="209" spans="1:7">
      <c r="A209">
        <v>207</v>
      </c>
      <c r="B209">
        <v>9422907.64666703</v>
      </c>
      <c r="C209">
        <v>1511159.95458644</v>
      </c>
      <c r="D209">
        <v>2761086.31187147</v>
      </c>
      <c r="E209">
        <v>2855723.08221383</v>
      </c>
      <c r="F209">
        <v>809640.064974896</v>
      </c>
      <c r="G209">
        <v>1485298.23302039</v>
      </c>
    </row>
    <row r="210" spans="1:7">
      <c r="A210">
        <v>208</v>
      </c>
      <c r="B210">
        <v>9419293.44905701</v>
      </c>
      <c r="C210">
        <v>1523623.92418469</v>
      </c>
      <c r="D210">
        <v>2756186.25758621</v>
      </c>
      <c r="E210">
        <v>2855723.08221383</v>
      </c>
      <c r="F210">
        <v>801798.135279796</v>
      </c>
      <c r="G210">
        <v>1481962.04979248</v>
      </c>
    </row>
    <row r="211" spans="1:7">
      <c r="A211">
        <v>209</v>
      </c>
      <c r="B211">
        <v>9417789.66455927</v>
      </c>
      <c r="C211">
        <v>1525816.54936498</v>
      </c>
      <c r="D211">
        <v>2755232.24234995</v>
      </c>
      <c r="E211">
        <v>2855723.08221383</v>
      </c>
      <c r="F211">
        <v>799909.293937685</v>
      </c>
      <c r="G211">
        <v>1481108.49669283</v>
      </c>
    </row>
    <row r="212" spans="1:7">
      <c r="A212">
        <v>210</v>
      </c>
      <c r="B212">
        <v>9418047.40314141</v>
      </c>
      <c r="C212">
        <v>1526374.42079807</v>
      </c>
      <c r="D212">
        <v>2755237.10716397</v>
      </c>
      <c r="E212">
        <v>2855723.08221383</v>
      </c>
      <c r="F212">
        <v>799693.75027727</v>
      </c>
      <c r="G212">
        <v>1481019.04268825</v>
      </c>
    </row>
    <row r="213" spans="1:7">
      <c r="A213">
        <v>211</v>
      </c>
      <c r="B213">
        <v>9416552.53817094</v>
      </c>
      <c r="C213">
        <v>1528883.45179026</v>
      </c>
      <c r="D213">
        <v>2754172.1351689</v>
      </c>
      <c r="E213">
        <v>2855723.08221383</v>
      </c>
      <c r="F213">
        <v>797645.952450048</v>
      </c>
      <c r="G213">
        <v>1480127.9165479</v>
      </c>
    </row>
    <row r="214" spans="1:7">
      <c r="A214">
        <v>212</v>
      </c>
      <c r="B214">
        <v>9416638.32515782</v>
      </c>
      <c r="C214">
        <v>1529716.26275979</v>
      </c>
      <c r="D214">
        <v>2753987.13032838</v>
      </c>
      <c r="E214">
        <v>2855723.08221383</v>
      </c>
      <c r="F214">
        <v>797242.487127138</v>
      </c>
      <c r="G214">
        <v>1479969.36272869</v>
      </c>
    </row>
    <row r="215" spans="1:7">
      <c r="A215">
        <v>213</v>
      </c>
      <c r="B215">
        <v>9414825.5344566</v>
      </c>
      <c r="C215">
        <v>1533466.48484985</v>
      </c>
      <c r="D215">
        <v>2752560.50588054</v>
      </c>
      <c r="E215">
        <v>2855723.08221383</v>
      </c>
      <c r="F215">
        <v>794362.01212095</v>
      </c>
      <c r="G215">
        <v>1478713.44939143</v>
      </c>
    </row>
    <row r="216" spans="1:7">
      <c r="A216">
        <v>214</v>
      </c>
      <c r="B216">
        <v>9415055.86529476</v>
      </c>
      <c r="C216">
        <v>1533078.38326079</v>
      </c>
      <c r="D216">
        <v>2752778.7204747</v>
      </c>
      <c r="E216">
        <v>2855723.08221383</v>
      </c>
      <c r="F216">
        <v>794655.55593708</v>
      </c>
      <c r="G216">
        <v>1478820.12340835</v>
      </c>
    </row>
    <row r="217" spans="1:7">
      <c r="A217">
        <v>215</v>
      </c>
      <c r="B217">
        <v>9412252.10543373</v>
      </c>
      <c r="C217">
        <v>1540773.32647221</v>
      </c>
      <c r="D217">
        <v>2750094.61527268</v>
      </c>
      <c r="E217">
        <v>2855723.08221383</v>
      </c>
      <c r="F217">
        <v>789195.731684852</v>
      </c>
      <c r="G217">
        <v>1476465.34979015</v>
      </c>
    </row>
    <row r="218" spans="1:7">
      <c r="A218">
        <v>216</v>
      </c>
      <c r="B218">
        <v>9408362.78911095</v>
      </c>
      <c r="C218">
        <v>1550481.45817765</v>
      </c>
      <c r="D218">
        <v>2746446.21790852</v>
      </c>
      <c r="E218">
        <v>2855723.08221383</v>
      </c>
      <c r="F218">
        <v>782283.617941618</v>
      </c>
      <c r="G218">
        <v>1473428.41286934</v>
      </c>
    </row>
    <row r="219" spans="1:7">
      <c r="A219">
        <v>217</v>
      </c>
      <c r="B219">
        <v>9405081.97064318</v>
      </c>
      <c r="C219">
        <v>1559279.73528102</v>
      </c>
      <c r="D219">
        <v>2743132.25877795</v>
      </c>
      <c r="E219">
        <v>2855723.08221383</v>
      </c>
      <c r="F219">
        <v>776181.793377995</v>
      </c>
      <c r="G219">
        <v>1470765.10099238</v>
      </c>
    </row>
    <row r="220" spans="1:7">
      <c r="A220">
        <v>218</v>
      </c>
      <c r="B220">
        <v>9403585.01815761</v>
      </c>
      <c r="C220">
        <v>1563960.28487183</v>
      </c>
      <c r="D220">
        <v>2741257.07036058</v>
      </c>
      <c r="E220">
        <v>2855723.08221383</v>
      </c>
      <c r="F220">
        <v>773166.319650272</v>
      </c>
      <c r="G220">
        <v>1469478.26106109</v>
      </c>
    </row>
    <row r="221" spans="1:7">
      <c r="A221">
        <v>219</v>
      </c>
      <c r="B221">
        <v>9403737.63279843</v>
      </c>
      <c r="C221">
        <v>1563556.52746393</v>
      </c>
      <c r="D221">
        <v>2741302.24232656</v>
      </c>
      <c r="E221">
        <v>2855723.08221383</v>
      </c>
      <c r="F221">
        <v>773522.799547456</v>
      </c>
      <c r="G221">
        <v>1469632.98124664</v>
      </c>
    </row>
    <row r="222" spans="1:7">
      <c r="A222">
        <v>220</v>
      </c>
      <c r="B222">
        <v>9400589.76557205</v>
      </c>
      <c r="C222">
        <v>1572783.52092904</v>
      </c>
      <c r="D222">
        <v>2738072.18593846</v>
      </c>
      <c r="E222">
        <v>2855723.08221383</v>
      </c>
      <c r="F222">
        <v>767153.807706395</v>
      </c>
      <c r="G222">
        <v>1466857.16878432</v>
      </c>
    </row>
    <row r="223" spans="1:7">
      <c r="A223">
        <v>221</v>
      </c>
      <c r="B223">
        <v>9399260.6228313</v>
      </c>
      <c r="C223">
        <v>1576053.18175385</v>
      </c>
      <c r="D223">
        <v>2736859.76150685</v>
      </c>
      <c r="E223">
        <v>2855723.08221383</v>
      </c>
      <c r="F223">
        <v>764800.400955623</v>
      </c>
      <c r="G223">
        <v>1465824.19640114</v>
      </c>
    </row>
    <row r="224" spans="1:7">
      <c r="A224">
        <v>222</v>
      </c>
      <c r="B224">
        <v>9399411.02230073</v>
      </c>
      <c r="C224">
        <v>1576280.77491644</v>
      </c>
      <c r="D224">
        <v>2736718.47606146</v>
      </c>
      <c r="E224">
        <v>2855723.08221383</v>
      </c>
      <c r="F224">
        <v>764835.593591837</v>
      </c>
      <c r="G224">
        <v>1465853.09551716</v>
      </c>
    </row>
    <row r="225" spans="1:7">
      <c r="A225">
        <v>223</v>
      </c>
      <c r="B225">
        <v>9397474.88492051</v>
      </c>
      <c r="C225">
        <v>1582174.07839139</v>
      </c>
      <c r="D225">
        <v>2734644.64777312</v>
      </c>
      <c r="E225">
        <v>2855723.08221383</v>
      </c>
      <c r="F225">
        <v>760824.601695696</v>
      </c>
      <c r="G225">
        <v>1464108.47484647</v>
      </c>
    </row>
    <row r="226" spans="1:7">
      <c r="A226">
        <v>224</v>
      </c>
      <c r="B226">
        <v>9396790.15836655</v>
      </c>
      <c r="C226">
        <v>1583834.48546929</v>
      </c>
      <c r="D226">
        <v>2734010.12342633</v>
      </c>
      <c r="E226">
        <v>2855723.08221383</v>
      </c>
      <c r="F226">
        <v>759636.718177172</v>
      </c>
      <c r="G226">
        <v>1463585.74907992</v>
      </c>
    </row>
    <row r="227" spans="1:7">
      <c r="A227">
        <v>225</v>
      </c>
      <c r="B227">
        <v>9397085.3444497</v>
      </c>
      <c r="C227">
        <v>1584345.93776812</v>
      </c>
      <c r="D227">
        <v>2733837.52945527</v>
      </c>
      <c r="E227">
        <v>2855723.08221383</v>
      </c>
      <c r="F227">
        <v>759589.506761178</v>
      </c>
      <c r="G227">
        <v>1463589.28825131</v>
      </c>
    </row>
    <row r="228" spans="1:7">
      <c r="A228">
        <v>226</v>
      </c>
      <c r="B228">
        <v>9393685.54325482</v>
      </c>
      <c r="C228">
        <v>1594881.69428713</v>
      </c>
      <c r="D228">
        <v>2730095.27860702</v>
      </c>
      <c r="E228">
        <v>2855723.08221383</v>
      </c>
      <c r="F228">
        <v>752494.39155067</v>
      </c>
      <c r="G228">
        <v>1460491.09659617</v>
      </c>
    </row>
    <row r="229" spans="1:7">
      <c r="A229">
        <v>227</v>
      </c>
      <c r="B229">
        <v>9392647.11963191</v>
      </c>
      <c r="C229">
        <v>1602075.97732626</v>
      </c>
      <c r="D229">
        <v>2727687.9018937</v>
      </c>
      <c r="E229">
        <v>2855723.08221383</v>
      </c>
      <c r="F229">
        <v>748398.092819462</v>
      </c>
      <c r="G229">
        <v>1458762.06537865</v>
      </c>
    </row>
    <row r="230" spans="1:7">
      <c r="A230">
        <v>228</v>
      </c>
      <c r="B230">
        <v>9392576.5935716</v>
      </c>
      <c r="C230">
        <v>1601892.88218851</v>
      </c>
      <c r="D230">
        <v>2727637.33882469</v>
      </c>
      <c r="E230">
        <v>2855723.08221383</v>
      </c>
      <c r="F230">
        <v>748549.433143712</v>
      </c>
      <c r="G230">
        <v>1458773.85720086</v>
      </c>
    </row>
    <row r="231" spans="1:7">
      <c r="A231">
        <v>229</v>
      </c>
      <c r="B231">
        <v>9391681.2620942</v>
      </c>
      <c r="C231">
        <v>1607749.22676529</v>
      </c>
      <c r="D231">
        <v>2725576.13433653</v>
      </c>
      <c r="E231">
        <v>2855723.08221383</v>
      </c>
      <c r="F231">
        <v>745297.642280493</v>
      </c>
      <c r="G231">
        <v>1457335.17649805</v>
      </c>
    </row>
    <row r="232" spans="1:7">
      <c r="A232">
        <v>230</v>
      </c>
      <c r="B232">
        <v>9391655.36081355</v>
      </c>
      <c r="C232">
        <v>1608455.63000075</v>
      </c>
      <c r="D232">
        <v>2725304.60812947</v>
      </c>
      <c r="E232">
        <v>2855723.08221383</v>
      </c>
      <c r="F232">
        <v>744974.512846651</v>
      </c>
      <c r="G232">
        <v>1457197.52762285</v>
      </c>
    </row>
    <row r="233" spans="1:7">
      <c r="A233">
        <v>231</v>
      </c>
      <c r="B233">
        <v>9389721.31366069</v>
      </c>
      <c r="C233">
        <v>1617446.75492632</v>
      </c>
      <c r="D233">
        <v>2722297.46487854</v>
      </c>
      <c r="E233">
        <v>2855723.08221383</v>
      </c>
      <c r="F233">
        <v>739417.442812971</v>
      </c>
      <c r="G233">
        <v>1454836.56882903</v>
      </c>
    </row>
    <row r="234" spans="1:7">
      <c r="A234">
        <v>232</v>
      </c>
      <c r="B234">
        <v>9388678.91143573</v>
      </c>
      <c r="C234">
        <v>1625200.41852837</v>
      </c>
      <c r="D234">
        <v>2719957.40261107</v>
      </c>
      <c r="E234">
        <v>2855723.08221383</v>
      </c>
      <c r="F234">
        <v>734844.062800788</v>
      </c>
      <c r="G234">
        <v>1452953.94528167</v>
      </c>
    </row>
    <row r="235" spans="1:7">
      <c r="A235">
        <v>233</v>
      </c>
      <c r="B235">
        <v>9388793.01603098</v>
      </c>
      <c r="C235">
        <v>1625179.52969049</v>
      </c>
      <c r="D235">
        <v>2719673.02399265</v>
      </c>
      <c r="E235">
        <v>2855723.08221383</v>
      </c>
      <c r="F235">
        <v>735169.871460943</v>
      </c>
      <c r="G235">
        <v>1453047.50867307</v>
      </c>
    </row>
    <row r="236" spans="1:7">
      <c r="A236">
        <v>234</v>
      </c>
      <c r="B236">
        <v>9388775.0663689</v>
      </c>
      <c r="C236">
        <v>1632845.14854789</v>
      </c>
      <c r="D236">
        <v>2717774.01425061</v>
      </c>
      <c r="E236">
        <v>2855723.08221383</v>
      </c>
      <c r="F236">
        <v>730981.494106962</v>
      </c>
      <c r="G236">
        <v>1451451.3272496</v>
      </c>
    </row>
    <row r="237" spans="1:7">
      <c r="A237">
        <v>235</v>
      </c>
      <c r="B237">
        <v>9388970.57848304</v>
      </c>
      <c r="C237">
        <v>1628947.37407794</v>
      </c>
      <c r="D237">
        <v>2718679.376458</v>
      </c>
      <c r="E237">
        <v>2855723.08221383</v>
      </c>
      <c r="F237">
        <v>733264.213200675</v>
      </c>
      <c r="G237">
        <v>1452356.53253259</v>
      </c>
    </row>
    <row r="238" spans="1:7">
      <c r="A238">
        <v>236</v>
      </c>
      <c r="B238">
        <v>9386306.649678</v>
      </c>
      <c r="C238">
        <v>1635075.74532719</v>
      </c>
      <c r="D238">
        <v>2716504.26918094</v>
      </c>
      <c r="E238">
        <v>2855723.08221383</v>
      </c>
      <c r="F238">
        <v>728772.746584966</v>
      </c>
      <c r="G238">
        <v>1450230.80637107</v>
      </c>
    </row>
    <row r="239" spans="1:7">
      <c r="A239">
        <v>237</v>
      </c>
      <c r="B239">
        <v>9384761.72443305</v>
      </c>
      <c r="C239">
        <v>1637182.45788596</v>
      </c>
      <c r="D239">
        <v>2715958.90984923</v>
      </c>
      <c r="E239">
        <v>2855723.08221383</v>
      </c>
      <c r="F239">
        <v>726670.569278827</v>
      </c>
      <c r="G239">
        <v>1449226.7052052</v>
      </c>
    </row>
    <row r="240" spans="1:7">
      <c r="A240">
        <v>238</v>
      </c>
      <c r="B240">
        <v>9384211.81547966</v>
      </c>
      <c r="C240">
        <v>1641150.84645835</v>
      </c>
      <c r="D240">
        <v>2714702.67707337</v>
      </c>
      <c r="E240">
        <v>2855723.08221383</v>
      </c>
      <c r="F240">
        <v>724379.419353939</v>
      </c>
      <c r="G240">
        <v>1448255.79038017</v>
      </c>
    </row>
    <row r="241" spans="1:7">
      <c r="A241">
        <v>239</v>
      </c>
      <c r="B241">
        <v>9384275.38549174</v>
      </c>
      <c r="C241">
        <v>1642254.27409899</v>
      </c>
      <c r="D241">
        <v>2714506.00138246</v>
      </c>
      <c r="E241">
        <v>2855723.08221383</v>
      </c>
      <c r="F241">
        <v>723784.540693545</v>
      </c>
      <c r="G241">
        <v>1448007.48710291</v>
      </c>
    </row>
    <row r="242" spans="1:7">
      <c r="A242">
        <v>240</v>
      </c>
      <c r="B242">
        <v>9383707.6565421</v>
      </c>
      <c r="C242">
        <v>1644216.78374799</v>
      </c>
      <c r="D242">
        <v>2713737.22922152</v>
      </c>
      <c r="E242">
        <v>2855723.08221383</v>
      </c>
      <c r="F242">
        <v>722565.094081932</v>
      </c>
      <c r="G242">
        <v>1447465.46727682</v>
      </c>
    </row>
    <row r="243" spans="1:7">
      <c r="A243">
        <v>241</v>
      </c>
      <c r="B243">
        <v>9383824.18406571</v>
      </c>
      <c r="C243">
        <v>1643165.81784471</v>
      </c>
      <c r="D243">
        <v>2714016.85024617</v>
      </c>
      <c r="E243">
        <v>2855723.08221383</v>
      </c>
      <c r="F243">
        <v>723200.349684834</v>
      </c>
      <c r="G243">
        <v>1447718.08407616</v>
      </c>
    </row>
    <row r="244" spans="1:7">
      <c r="A244">
        <v>242</v>
      </c>
      <c r="B244">
        <v>9383069.5304476</v>
      </c>
      <c r="C244">
        <v>1647024.07651673</v>
      </c>
      <c r="D244">
        <v>2712734.2957159</v>
      </c>
      <c r="E244">
        <v>2855723.08221383</v>
      </c>
      <c r="F244">
        <v>720873.773515708</v>
      </c>
      <c r="G244">
        <v>1446714.30248542</v>
      </c>
    </row>
    <row r="245" spans="1:7">
      <c r="A245">
        <v>243</v>
      </c>
      <c r="B245">
        <v>9383264.73221087</v>
      </c>
      <c r="C245">
        <v>1646763.02036483</v>
      </c>
      <c r="D245">
        <v>2712792.22507267</v>
      </c>
      <c r="E245">
        <v>2855723.08221383</v>
      </c>
      <c r="F245">
        <v>721144.992090045</v>
      </c>
      <c r="G245">
        <v>1446841.41246949</v>
      </c>
    </row>
    <row r="246" spans="1:7">
      <c r="A246">
        <v>244</v>
      </c>
      <c r="B246">
        <v>9382109.73227766</v>
      </c>
      <c r="C246">
        <v>1650768.42399485</v>
      </c>
      <c r="D246">
        <v>2711278.93456963</v>
      </c>
      <c r="E246">
        <v>2855723.08221383</v>
      </c>
      <c r="F246">
        <v>718620.696559267</v>
      </c>
      <c r="G246">
        <v>1445718.59494008</v>
      </c>
    </row>
    <row r="247" spans="1:7">
      <c r="A247">
        <v>245</v>
      </c>
      <c r="B247">
        <v>9382111.80131811</v>
      </c>
      <c r="C247">
        <v>1651044.4958832</v>
      </c>
      <c r="D247">
        <v>2711172.33967713</v>
      </c>
      <c r="E247">
        <v>2855723.08221383</v>
      </c>
      <c r="F247">
        <v>718498.881729649</v>
      </c>
      <c r="G247">
        <v>1445673.00181429</v>
      </c>
    </row>
    <row r="248" spans="1:7">
      <c r="A248">
        <v>246</v>
      </c>
      <c r="B248">
        <v>9380417.26225664</v>
      </c>
      <c r="C248">
        <v>1660572.2633077</v>
      </c>
      <c r="D248">
        <v>2708119.32229087</v>
      </c>
      <c r="E248">
        <v>2855723.08221383</v>
      </c>
      <c r="F248">
        <v>712808.110996598</v>
      </c>
      <c r="G248">
        <v>1443194.48344764</v>
      </c>
    </row>
    <row r="249" spans="1:7">
      <c r="A249">
        <v>247</v>
      </c>
      <c r="B249">
        <v>9379978.48705912</v>
      </c>
      <c r="C249">
        <v>1663772.48024614</v>
      </c>
      <c r="D249">
        <v>2707092.40431102</v>
      </c>
      <c r="E249">
        <v>2855723.08221383</v>
      </c>
      <c r="F249">
        <v>710992.998469954</v>
      </c>
      <c r="G249">
        <v>1442397.52181817</v>
      </c>
    </row>
    <row r="250" spans="1:7">
      <c r="A250">
        <v>248</v>
      </c>
      <c r="B250">
        <v>9380127.41188822</v>
      </c>
      <c r="C250">
        <v>1663699.42506214</v>
      </c>
      <c r="D250">
        <v>2707231.13588013</v>
      </c>
      <c r="E250">
        <v>2855723.08221383</v>
      </c>
      <c r="F250">
        <v>711053.898899478</v>
      </c>
      <c r="G250">
        <v>1442419.86983264</v>
      </c>
    </row>
    <row r="251" spans="1:7">
      <c r="A251">
        <v>249</v>
      </c>
      <c r="B251">
        <v>9379367.11784028</v>
      </c>
      <c r="C251">
        <v>1667034.03354988</v>
      </c>
      <c r="D251">
        <v>2706150.95311339</v>
      </c>
      <c r="E251">
        <v>2855723.08221383</v>
      </c>
      <c r="F251">
        <v>708971.116433475</v>
      </c>
      <c r="G251">
        <v>1441487.9325297</v>
      </c>
    </row>
    <row r="252" spans="1:7">
      <c r="A252">
        <v>250</v>
      </c>
      <c r="B252">
        <v>9379464.96891807</v>
      </c>
      <c r="C252">
        <v>1666389.89129746</v>
      </c>
      <c r="D252">
        <v>2706431.93857594</v>
      </c>
      <c r="E252">
        <v>2855723.08221383</v>
      </c>
      <c r="F252">
        <v>709300.982839516</v>
      </c>
      <c r="G252">
        <v>1441619.07399133</v>
      </c>
    </row>
    <row r="253" spans="1:7">
      <c r="A253">
        <v>251</v>
      </c>
      <c r="B253">
        <v>9378355.72075105</v>
      </c>
      <c r="C253">
        <v>1675106.29371261</v>
      </c>
      <c r="D253">
        <v>2703584.93981648</v>
      </c>
      <c r="E253">
        <v>2855723.08221383</v>
      </c>
      <c r="F253">
        <v>704433.449821419</v>
      </c>
      <c r="G253">
        <v>1439507.9551867</v>
      </c>
    </row>
    <row r="254" spans="1:7">
      <c r="A254">
        <v>252</v>
      </c>
      <c r="B254">
        <v>9377843.8677912</v>
      </c>
      <c r="C254">
        <v>1679268.6682098</v>
      </c>
      <c r="D254">
        <v>2702331.92393188</v>
      </c>
      <c r="E254">
        <v>2855723.08221383</v>
      </c>
      <c r="F254">
        <v>702067.938287951</v>
      </c>
      <c r="G254">
        <v>1438452.25514773</v>
      </c>
    </row>
    <row r="255" spans="1:7">
      <c r="A255">
        <v>253</v>
      </c>
      <c r="B255">
        <v>9377849.32341019</v>
      </c>
      <c r="C255">
        <v>1678340.78682474</v>
      </c>
      <c r="D255">
        <v>2702646.70615503</v>
      </c>
      <c r="E255">
        <v>2855723.08221383</v>
      </c>
      <c r="F255">
        <v>702509.997740673</v>
      </c>
      <c r="G255">
        <v>1438628.75047592</v>
      </c>
    </row>
    <row r="256" spans="1:7">
      <c r="A256">
        <v>254</v>
      </c>
      <c r="B256">
        <v>9377592.09820954</v>
      </c>
      <c r="C256">
        <v>1683854.87381657</v>
      </c>
      <c r="D256">
        <v>2700879.08506598</v>
      </c>
      <c r="E256">
        <v>2855723.08221383</v>
      </c>
      <c r="F256">
        <v>699687.232126847</v>
      </c>
      <c r="G256">
        <v>1437447.82498631</v>
      </c>
    </row>
    <row r="257" spans="1:7">
      <c r="A257">
        <v>255</v>
      </c>
      <c r="B257">
        <v>9377722.34113484</v>
      </c>
      <c r="C257">
        <v>1685598.86748019</v>
      </c>
      <c r="D257">
        <v>2700368.73161377</v>
      </c>
      <c r="E257">
        <v>2855723.08221383</v>
      </c>
      <c r="F257">
        <v>698901.451966489</v>
      </c>
      <c r="G257">
        <v>1437130.20786055</v>
      </c>
    </row>
    <row r="258" spans="1:7">
      <c r="A258">
        <v>256</v>
      </c>
      <c r="B258">
        <v>9376555.11186584</v>
      </c>
      <c r="C258">
        <v>1691154.68759187</v>
      </c>
      <c r="D258">
        <v>2698635.87698799</v>
      </c>
      <c r="E258">
        <v>2855723.08221383</v>
      </c>
      <c r="F258">
        <v>695480.719005915</v>
      </c>
      <c r="G258">
        <v>1435560.74606623</v>
      </c>
    </row>
    <row r="259" spans="1:7">
      <c r="A259">
        <v>257</v>
      </c>
      <c r="B259">
        <v>9376447.79753292</v>
      </c>
      <c r="C259">
        <v>1689624.97502953</v>
      </c>
      <c r="D259">
        <v>2699459.51346906</v>
      </c>
      <c r="E259">
        <v>2855723.08221383</v>
      </c>
      <c r="F259">
        <v>695904.615260144</v>
      </c>
      <c r="G259">
        <v>1435735.61156036</v>
      </c>
    </row>
    <row r="260" spans="1:7">
      <c r="A260">
        <v>258</v>
      </c>
      <c r="B260">
        <v>9376362.44861055</v>
      </c>
      <c r="C260">
        <v>1688988.73694699</v>
      </c>
      <c r="D260">
        <v>2699542.51645247</v>
      </c>
      <c r="E260">
        <v>2855723.08221383</v>
      </c>
      <c r="F260">
        <v>696258.936276353</v>
      </c>
      <c r="G260">
        <v>1435849.1767209</v>
      </c>
    </row>
    <row r="261" spans="1:7">
      <c r="A261">
        <v>259</v>
      </c>
      <c r="B261">
        <v>9376109.19381956</v>
      </c>
      <c r="C261">
        <v>1688908.72614887</v>
      </c>
      <c r="D261">
        <v>2699728.1627599</v>
      </c>
      <c r="E261">
        <v>2855723.08221383</v>
      </c>
      <c r="F261">
        <v>696004.564361488</v>
      </c>
      <c r="G261">
        <v>1435744.65833548</v>
      </c>
    </row>
    <row r="262" spans="1:7">
      <c r="A262">
        <v>260</v>
      </c>
      <c r="B262">
        <v>9376226.7071036</v>
      </c>
      <c r="C262">
        <v>1689493.99488794</v>
      </c>
      <c r="D262">
        <v>2699531.70256704</v>
      </c>
      <c r="E262">
        <v>2855723.08221383</v>
      </c>
      <c r="F262">
        <v>695813.491067697</v>
      </c>
      <c r="G262">
        <v>1435664.4363671</v>
      </c>
    </row>
    <row r="263" spans="1:7">
      <c r="A263">
        <v>261</v>
      </c>
      <c r="B263">
        <v>9375533.04405396</v>
      </c>
      <c r="C263">
        <v>1692202.09964672</v>
      </c>
      <c r="D263">
        <v>2698710.14153209</v>
      </c>
      <c r="E263">
        <v>2855723.08221383</v>
      </c>
      <c r="F263">
        <v>694080.084422526</v>
      </c>
      <c r="G263">
        <v>1434817.63623879</v>
      </c>
    </row>
    <row r="264" spans="1:7">
      <c r="A264">
        <v>262</v>
      </c>
      <c r="B264">
        <v>9375152.42412097</v>
      </c>
      <c r="C264">
        <v>1691106.86379375</v>
      </c>
      <c r="D264">
        <v>2698851.37931699</v>
      </c>
      <c r="E264">
        <v>2855723.08221383</v>
      </c>
      <c r="F264">
        <v>694565.06392507</v>
      </c>
      <c r="G264">
        <v>1434906.03487133</v>
      </c>
    </row>
    <row r="265" spans="1:7">
      <c r="A265">
        <v>263</v>
      </c>
      <c r="B265">
        <v>9375053.84848772</v>
      </c>
      <c r="C265">
        <v>1687961.48075933</v>
      </c>
      <c r="D265">
        <v>2699667.07549523</v>
      </c>
      <c r="E265">
        <v>2855723.08221383</v>
      </c>
      <c r="F265">
        <v>696162.266976261</v>
      </c>
      <c r="G265">
        <v>1435539.94304307</v>
      </c>
    </row>
    <row r="266" spans="1:7">
      <c r="A266">
        <v>264</v>
      </c>
      <c r="B266">
        <v>9375066.89927549</v>
      </c>
      <c r="C266">
        <v>1699971.86836637</v>
      </c>
      <c r="D266">
        <v>2695720.27024126</v>
      </c>
      <c r="E266">
        <v>2855723.08221383</v>
      </c>
      <c r="F266">
        <v>690436.049472863</v>
      </c>
      <c r="G266">
        <v>1433215.62898116</v>
      </c>
    </row>
    <row r="267" spans="1:7">
      <c r="A267">
        <v>265</v>
      </c>
      <c r="B267">
        <v>9375052.93833436</v>
      </c>
      <c r="C267">
        <v>1688289.27351339</v>
      </c>
      <c r="D267">
        <v>2699268.63047333</v>
      </c>
      <c r="E267">
        <v>2855723.08221383</v>
      </c>
      <c r="F267">
        <v>696252.619618197</v>
      </c>
      <c r="G267">
        <v>1435519.33251562</v>
      </c>
    </row>
    <row r="268" spans="1:7">
      <c r="A268">
        <v>266</v>
      </c>
      <c r="B268">
        <v>9374444.89926134</v>
      </c>
      <c r="C268">
        <v>1696729.21224304</v>
      </c>
      <c r="D268">
        <v>2696547.65835507</v>
      </c>
      <c r="E268">
        <v>2855723.08221383</v>
      </c>
      <c r="F268">
        <v>691841.674569398</v>
      </c>
      <c r="G268">
        <v>1433603.27187999</v>
      </c>
    </row>
    <row r="269" spans="1:7">
      <c r="A269">
        <v>267</v>
      </c>
      <c r="B269">
        <v>9374649.52165953</v>
      </c>
      <c r="C269">
        <v>1698564.71029581</v>
      </c>
      <c r="D269">
        <v>2696031.43427781</v>
      </c>
      <c r="E269">
        <v>2855723.08221383</v>
      </c>
      <c r="F269">
        <v>691118.140842797</v>
      </c>
      <c r="G269">
        <v>1433212.15402927</v>
      </c>
    </row>
    <row r="270" spans="1:7">
      <c r="A270">
        <v>268</v>
      </c>
      <c r="B270">
        <v>9374549.66019389</v>
      </c>
      <c r="C270">
        <v>1695210.47501334</v>
      </c>
      <c r="D270">
        <v>2696889.83556823</v>
      </c>
      <c r="E270">
        <v>2855723.08221383</v>
      </c>
      <c r="F270">
        <v>692744.274486107</v>
      </c>
      <c r="G270">
        <v>1433981.99291238</v>
      </c>
    </row>
    <row r="271" spans="1:7">
      <c r="A271">
        <v>269</v>
      </c>
      <c r="B271">
        <v>9374321.67165119</v>
      </c>
      <c r="C271">
        <v>1697339.91546131</v>
      </c>
      <c r="D271">
        <v>2696395.81030187</v>
      </c>
      <c r="E271">
        <v>2855723.08221383</v>
      </c>
      <c r="F271">
        <v>691468.255782731</v>
      </c>
      <c r="G271">
        <v>1433394.60789145</v>
      </c>
    </row>
    <row r="272" spans="1:7">
      <c r="A272">
        <v>270</v>
      </c>
      <c r="B272">
        <v>9374511.32664948</v>
      </c>
      <c r="C272">
        <v>1697649.82350857</v>
      </c>
      <c r="D272">
        <v>2696375.43726981</v>
      </c>
      <c r="E272">
        <v>2855723.08221383</v>
      </c>
      <c r="F272">
        <v>691390.621151724</v>
      </c>
      <c r="G272">
        <v>1433372.36250554</v>
      </c>
    </row>
    <row r="273" spans="1:7">
      <c r="A273">
        <v>271</v>
      </c>
      <c r="B273">
        <v>9374122.04935091</v>
      </c>
      <c r="C273">
        <v>1697574.99915812</v>
      </c>
      <c r="D273">
        <v>2696225.581531</v>
      </c>
      <c r="E273">
        <v>2855723.08221383</v>
      </c>
      <c r="F273">
        <v>691309.313509144</v>
      </c>
      <c r="G273">
        <v>1433289.07293881</v>
      </c>
    </row>
    <row r="274" spans="1:7">
      <c r="A274">
        <v>272</v>
      </c>
      <c r="B274">
        <v>9374322.71795598</v>
      </c>
      <c r="C274">
        <v>1697066.43744895</v>
      </c>
      <c r="D274">
        <v>2696487.8269488</v>
      </c>
      <c r="E274">
        <v>2855723.08221383</v>
      </c>
      <c r="F274">
        <v>691631.720836308</v>
      </c>
      <c r="G274">
        <v>1433413.6505081</v>
      </c>
    </row>
    <row r="275" spans="1:7">
      <c r="A275">
        <v>273</v>
      </c>
      <c r="B275">
        <v>9373772.45620991</v>
      </c>
      <c r="C275">
        <v>1700243.22740722</v>
      </c>
      <c r="D275">
        <v>2695374.23272335</v>
      </c>
      <c r="E275">
        <v>2855723.08221383</v>
      </c>
      <c r="F275">
        <v>689797.771825938</v>
      </c>
      <c r="G275">
        <v>1432634.14203957</v>
      </c>
    </row>
    <row r="276" spans="1:7">
      <c r="A276">
        <v>274</v>
      </c>
      <c r="B276">
        <v>9373942.32161446</v>
      </c>
      <c r="C276">
        <v>1699959.67018279</v>
      </c>
      <c r="D276">
        <v>2695510.95740432</v>
      </c>
      <c r="E276">
        <v>2855723.08221383</v>
      </c>
      <c r="F276">
        <v>690026.460256836</v>
      </c>
      <c r="G276">
        <v>1432722.15155669</v>
      </c>
    </row>
    <row r="277" spans="1:7">
      <c r="A277">
        <v>275</v>
      </c>
      <c r="B277">
        <v>9373612.65966116</v>
      </c>
      <c r="C277">
        <v>1703684.8383485</v>
      </c>
      <c r="D277">
        <v>2694521.30905212</v>
      </c>
      <c r="E277">
        <v>2855723.08221383</v>
      </c>
      <c r="F277">
        <v>687901.611251983</v>
      </c>
      <c r="G277">
        <v>1431781.81879472</v>
      </c>
    </row>
    <row r="278" spans="1:7">
      <c r="A278">
        <v>276</v>
      </c>
      <c r="B278">
        <v>9373716.7019503</v>
      </c>
      <c r="C278">
        <v>1702868.93265827</v>
      </c>
      <c r="D278">
        <v>2694680.96737584</v>
      </c>
      <c r="E278">
        <v>2855723.08221383</v>
      </c>
      <c r="F278">
        <v>688429.556197278</v>
      </c>
      <c r="G278">
        <v>1432014.16350509</v>
      </c>
    </row>
    <row r="279" spans="1:7">
      <c r="A279">
        <v>277</v>
      </c>
      <c r="B279">
        <v>9373332.58713892</v>
      </c>
      <c r="C279">
        <v>1706579.39343126</v>
      </c>
      <c r="D279">
        <v>2693672.34171055</v>
      </c>
      <c r="E279">
        <v>2855723.08221383</v>
      </c>
      <c r="F279">
        <v>686333.253498447</v>
      </c>
      <c r="G279">
        <v>1431024.51628483</v>
      </c>
    </row>
    <row r="280" spans="1:7">
      <c r="A280">
        <v>278</v>
      </c>
      <c r="B280">
        <v>9373224.79638308</v>
      </c>
      <c r="C280">
        <v>1708225.17460477</v>
      </c>
      <c r="D280">
        <v>2693063.80665283</v>
      </c>
      <c r="E280">
        <v>2855723.08221383</v>
      </c>
      <c r="F280">
        <v>685536.865202125</v>
      </c>
      <c r="G280">
        <v>1430675.86770952</v>
      </c>
    </row>
    <row r="281" spans="1:7">
      <c r="A281">
        <v>279</v>
      </c>
      <c r="B281">
        <v>9373205.37464999</v>
      </c>
      <c r="C281">
        <v>1708360.01562142</v>
      </c>
      <c r="D281">
        <v>2693081.19794719</v>
      </c>
      <c r="E281">
        <v>2855723.08221383</v>
      </c>
      <c r="F281">
        <v>685425.221661748</v>
      </c>
      <c r="G281">
        <v>1430615.85720579</v>
      </c>
    </row>
    <row r="282" spans="1:7">
      <c r="A282">
        <v>280</v>
      </c>
      <c r="B282">
        <v>9373235.73137515</v>
      </c>
      <c r="C282">
        <v>1708462.92840298</v>
      </c>
      <c r="D282">
        <v>2693103.93515679</v>
      </c>
      <c r="E282">
        <v>2855723.08221383</v>
      </c>
      <c r="F282">
        <v>685406.59724757</v>
      </c>
      <c r="G282">
        <v>1430539.18835397</v>
      </c>
    </row>
    <row r="283" spans="1:7">
      <c r="A283">
        <v>281</v>
      </c>
      <c r="B283">
        <v>9373250.99515078</v>
      </c>
      <c r="C283">
        <v>1709242.70788029</v>
      </c>
      <c r="D283">
        <v>2692788.200838</v>
      </c>
      <c r="E283">
        <v>2855723.08221383</v>
      </c>
      <c r="F283">
        <v>685034.139446238</v>
      </c>
      <c r="G283">
        <v>1430462.86477243</v>
      </c>
    </row>
    <row r="284" spans="1:7">
      <c r="A284">
        <v>282</v>
      </c>
      <c r="B284">
        <v>9373252.64023368</v>
      </c>
      <c r="C284">
        <v>1708237.25081759</v>
      </c>
      <c r="D284">
        <v>2693077.63473042</v>
      </c>
      <c r="E284">
        <v>2855723.08221383</v>
      </c>
      <c r="F284">
        <v>685552.041811458</v>
      </c>
      <c r="G284">
        <v>1430662.63066038</v>
      </c>
    </row>
    <row r="285" spans="1:7">
      <c r="A285">
        <v>283</v>
      </c>
      <c r="B285">
        <v>9373243.44951686</v>
      </c>
      <c r="C285">
        <v>1705501.14458627</v>
      </c>
      <c r="D285">
        <v>2693958.87148001</v>
      </c>
      <c r="E285">
        <v>2855723.08221383</v>
      </c>
      <c r="F285">
        <v>686853.302195209</v>
      </c>
      <c r="G285">
        <v>1431207.04904153</v>
      </c>
    </row>
    <row r="286" spans="1:7">
      <c r="A286">
        <v>284</v>
      </c>
      <c r="B286">
        <v>9373175.14446888</v>
      </c>
      <c r="C286">
        <v>1710549.87694164</v>
      </c>
      <c r="D286">
        <v>2692446.45492822</v>
      </c>
      <c r="E286">
        <v>2855723.08221383</v>
      </c>
      <c r="F286">
        <v>684325.291686315</v>
      </c>
      <c r="G286">
        <v>1430130.43869887</v>
      </c>
    </row>
    <row r="287" spans="1:7">
      <c r="A287">
        <v>285</v>
      </c>
      <c r="B287">
        <v>9373232.984921</v>
      </c>
      <c r="C287">
        <v>1709400.46092972</v>
      </c>
      <c r="D287">
        <v>2692990.00559828</v>
      </c>
      <c r="E287">
        <v>2855723.08221383</v>
      </c>
      <c r="F287">
        <v>684787.952800441</v>
      </c>
      <c r="G287">
        <v>1430331.48337873</v>
      </c>
    </row>
    <row r="288" spans="1:7">
      <c r="A288">
        <v>286</v>
      </c>
      <c r="B288">
        <v>9373312.50024783</v>
      </c>
      <c r="C288">
        <v>1712255.3778095</v>
      </c>
      <c r="D288">
        <v>2691808.70278544</v>
      </c>
      <c r="E288">
        <v>2855723.08221383</v>
      </c>
      <c r="F288">
        <v>683686.282515346</v>
      </c>
      <c r="G288">
        <v>1429839.05492371</v>
      </c>
    </row>
    <row r="289" spans="1:7">
      <c r="A289">
        <v>287</v>
      </c>
      <c r="B289">
        <v>9373118.4345776</v>
      </c>
      <c r="C289">
        <v>1709651.79424246</v>
      </c>
      <c r="D289">
        <v>2692614.66659665</v>
      </c>
      <c r="E289">
        <v>2855723.08221383</v>
      </c>
      <c r="F289">
        <v>684821.297027425</v>
      </c>
      <c r="G289">
        <v>1430307.59449723</v>
      </c>
    </row>
    <row r="290" spans="1:7">
      <c r="A290">
        <v>288</v>
      </c>
      <c r="B290">
        <v>9373047.84601366</v>
      </c>
      <c r="C290">
        <v>1713292.92118495</v>
      </c>
      <c r="D290">
        <v>2691568.52318769</v>
      </c>
      <c r="E290">
        <v>2855723.08221383</v>
      </c>
      <c r="F290">
        <v>683000.342981621</v>
      </c>
      <c r="G290">
        <v>1429462.97644556</v>
      </c>
    </row>
    <row r="291" spans="1:7">
      <c r="A291">
        <v>289</v>
      </c>
      <c r="B291">
        <v>9373080.72615377</v>
      </c>
      <c r="C291">
        <v>1712891.35933562</v>
      </c>
      <c r="D291">
        <v>2691651.03208742</v>
      </c>
      <c r="E291">
        <v>2855723.08221383</v>
      </c>
      <c r="F291">
        <v>683246.441090341</v>
      </c>
      <c r="G291">
        <v>1429568.81142655</v>
      </c>
    </row>
    <row r="292" spans="1:7">
      <c r="A292">
        <v>290</v>
      </c>
      <c r="B292">
        <v>9373080.21737442</v>
      </c>
      <c r="C292">
        <v>1717167.77592039</v>
      </c>
      <c r="D292">
        <v>2690199.14675753</v>
      </c>
      <c r="E292">
        <v>2855723.08221383</v>
      </c>
      <c r="F292">
        <v>681285.950894288</v>
      </c>
      <c r="G292">
        <v>1428704.26158838</v>
      </c>
    </row>
    <row r="293" spans="1:7">
      <c r="A293">
        <v>291</v>
      </c>
      <c r="B293">
        <v>9373078.04774344</v>
      </c>
      <c r="C293">
        <v>1711876.7013308</v>
      </c>
      <c r="D293">
        <v>2691926.93599679</v>
      </c>
      <c r="E293">
        <v>2855723.08221383</v>
      </c>
      <c r="F293">
        <v>683776.997497502</v>
      </c>
      <c r="G293">
        <v>1429774.33070452</v>
      </c>
    </row>
    <row r="294" spans="1:7">
      <c r="A294">
        <v>292</v>
      </c>
      <c r="B294">
        <v>9373158.56574109</v>
      </c>
      <c r="C294">
        <v>1717859.48225929</v>
      </c>
      <c r="D294">
        <v>2690179.81235385</v>
      </c>
      <c r="E294">
        <v>2855723.08221383</v>
      </c>
      <c r="F294">
        <v>680783.483415431</v>
      </c>
      <c r="G294">
        <v>1428612.70549868</v>
      </c>
    </row>
    <row r="295" spans="1:7">
      <c r="A295">
        <v>293</v>
      </c>
      <c r="B295">
        <v>9373175.59073396</v>
      </c>
      <c r="C295">
        <v>1707517.98089717</v>
      </c>
      <c r="D295">
        <v>2693506.77483596</v>
      </c>
      <c r="E295">
        <v>2855723.08221383</v>
      </c>
      <c r="F295">
        <v>685816.894583226</v>
      </c>
      <c r="G295">
        <v>1430610.85820377</v>
      </c>
    </row>
    <row r="296" spans="1:7">
      <c r="A296">
        <v>294</v>
      </c>
      <c r="B296">
        <v>9373296.26084173</v>
      </c>
      <c r="C296">
        <v>1722714.46449754</v>
      </c>
      <c r="D296">
        <v>2688979.56768897</v>
      </c>
      <c r="E296">
        <v>2855723.08221383</v>
      </c>
      <c r="F296">
        <v>678322.251580973</v>
      </c>
      <c r="G296">
        <v>1427556.89486041</v>
      </c>
    </row>
    <row r="297" spans="1:7">
      <c r="A297">
        <v>295</v>
      </c>
      <c r="B297">
        <v>9373170.26879937</v>
      </c>
      <c r="C297">
        <v>1713608.36054086</v>
      </c>
      <c r="D297">
        <v>2691202.51593964</v>
      </c>
      <c r="E297">
        <v>2855723.08221383</v>
      </c>
      <c r="F297">
        <v>683165.089611383</v>
      </c>
      <c r="G297">
        <v>1429471.22049366</v>
      </c>
    </row>
    <row r="298" spans="1:7">
      <c r="A298">
        <v>296</v>
      </c>
      <c r="B298">
        <v>9373733.79447552</v>
      </c>
      <c r="C298">
        <v>1709210.02720307</v>
      </c>
      <c r="D298">
        <v>2693012.80097981</v>
      </c>
      <c r="E298">
        <v>2855723.08221383</v>
      </c>
      <c r="F298">
        <v>685351.27156744</v>
      </c>
      <c r="G298">
        <v>1430436.61251136</v>
      </c>
    </row>
    <row r="299" spans="1:7">
      <c r="A299">
        <v>297</v>
      </c>
      <c r="B299">
        <v>9373160.69253955</v>
      </c>
      <c r="C299">
        <v>1712781.0691918</v>
      </c>
      <c r="D299">
        <v>2691696.94774263</v>
      </c>
      <c r="E299">
        <v>2855723.08221383</v>
      </c>
      <c r="F299">
        <v>683367.175302771</v>
      </c>
      <c r="G299">
        <v>1429592.41808853</v>
      </c>
    </row>
    <row r="300" spans="1:7">
      <c r="A300">
        <v>298</v>
      </c>
      <c r="B300">
        <v>9373138.50764562</v>
      </c>
      <c r="C300">
        <v>1712495.67325539</v>
      </c>
      <c r="D300">
        <v>2691563.27636913</v>
      </c>
      <c r="E300">
        <v>2855723.08221383</v>
      </c>
      <c r="F300">
        <v>683627.067063641</v>
      </c>
      <c r="G300">
        <v>1429729.40874363</v>
      </c>
    </row>
    <row r="301" spans="1:7">
      <c r="A301">
        <v>299</v>
      </c>
      <c r="B301">
        <v>9373127.07453478</v>
      </c>
      <c r="C301">
        <v>1713546.17288372</v>
      </c>
      <c r="D301">
        <v>2691486.81265398</v>
      </c>
      <c r="E301">
        <v>2855723.08221383</v>
      </c>
      <c r="F301">
        <v>682943.298347243</v>
      </c>
      <c r="G301">
        <v>1429427.70843601</v>
      </c>
    </row>
    <row r="302" spans="1:7">
      <c r="A302">
        <v>300</v>
      </c>
      <c r="B302">
        <v>9373042.31989211</v>
      </c>
      <c r="C302">
        <v>1717619.54110479</v>
      </c>
      <c r="D302">
        <v>2690364.99085974</v>
      </c>
      <c r="E302">
        <v>2855723.08221383</v>
      </c>
      <c r="F302">
        <v>680785.407281865</v>
      </c>
      <c r="G302">
        <v>1428549.29843189</v>
      </c>
    </row>
    <row r="303" spans="1:7">
      <c r="A303">
        <v>301</v>
      </c>
      <c r="B303">
        <v>9373106.96524563</v>
      </c>
      <c r="C303">
        <v>1718315.08116242</v>
      </c>
      <c r="D303">
        <v>2690209.18709861</v>
      </c>
      <c r="E303">
        <v>2855723.08221383</v>
      </c>
      <c r="F303">
        <v>680461.697453767</v>
      </c>
      <c r="G303">
        <v>1428397.91731701</v>
      </c>
    </row>
    <row r="304" spans="1:7">
      <c r="A304">
        <v>302</v>
      </c>
      <c r="B304">
        <v>9373059.05049656</v>
      </c>
      <c r="C304">
        <v>1720255.23868279</v>
      </c>
      <c r="D304">
        <v>2689684.08592191</v>
      </c>
      <c r="E304">
        <v>2855723.08221383</v>
      </c>
      <c r="F304">
        <v>679441.789356355</v>
      </c>
      <c r="G304">
        <v>1427954.85432167</v>
      </c>
    </row>
    <row r="305" spans="1:7">
      <c r="A305">
        <v>303</v>
      </c>
      <c r="B305">
        <v>9373114.08037078</v>
      </c>
      <c r="C305">
        <v>1719102.53541612</v>
      </c>
      <c r="D305">
        <v>2690035.9089162</v>
      </c>
      <c r="E305">
        <v>2855723.08221383</v>
      </c>
      <c r="F305">
        <v>680043.801061463</v>
      </c>
      <c r="G305">
        <v>1428208.75276317</v>
      </c>
    </row>
    <row r="306" spans="1:7">
      <c r="A306">
        <v>304</v>
      </c>
      <c r="B306">
        <v>9373116.45406025</v>
      </c>
      <c r="C306">
        <v>1719255.46521047</v>
      </c>
      <c r="D306">
        <v>2689835.96624809</v>
      </c>
      <c r="E306">
        <v>2855723.08221383</v>
      </c>
      <c r="F306">
        <v>680066.007116939</v>
      </c>
      <c r="G306">
        <v>1428235.93327092</v>
      </c>
    </row>
    <row r="307" spans="1:7">
      <c r="A307">
        <v>305</v>
      </c>
      <c r="B307">
        <v>9373058.85572341</v>
      </c>
      <c r="C307">
        <v>1717837.99072321</v>
      </c>
      <c r="D307">
        <v>2690244.8418753</v>
      </c>
      <c r="E307">
        <v>2855723.08221383</v>
      </c>
      <c r="F307">
        <v>680743.146810529</v>
      </c>
      <c r="G307">
        <v>1428509.79410053</v>
      </c>
    </row>
    <row r="308" spans="1:7">
      <c r="A308">
        <v>306</v>
      </c>
      <c r="B308">
        <v>9373148.43190135</v>
      </c>
      <c r="C308">
        <v>1717523.01403977</v>
      </c>
      <c r="D308">
        <v>2690208.13892998</v>
      </c>
      <c r="E308">
        <v>2855723.08221383</v>
      </c>
      <c r="F308">
        <v>680973.012660512</v>
      </c>
      <c r="G308">
        <v>1428721.18405727</v>
      </c>
    </row>
    <row r="309" spans="1:7">
      <c r="A309">
        <v>307</v>
      </c>
      <c r="B309">
        <v>9373176.25036492</v>
      </c>
      <c r="C309">
        <v>1717325.50162834</v>
      </c>
      <c r="D309">
        <v>2690523.8689119</v>
      </c>
      <c r="E309">
        <v>2855723.08221383</v>
      </c>
      <c r="F309">
        <v>680972.298795684</v>
      </c>
      <c r="G309">
        <v>1428631.49881517</v>
      </c>
    </row>
    <row r="310" spans="1:7">
      <c r="A310">
        <v>308</v>
      </c>
      <c r="B310">
        <v>9373015.57726368</v>
      </c>
      <c r="C310">
        <v>1717171.33286353</v>
      </c>
      <c r="D310">
        <v>2690541.94692273</v>
      </c>
      <c r="E310">
        <v>2855723.08221383</v>
      </c>
      <c r="F310">
        <v>680948.096242265</v>
      </c>
      <c r="G310">
        <v>1428631.11902133</v>
      </c>
    </row>
    <row r="311" spans="1:7">
      <c r="A311">
        <v>309</v>
      </c>
      <c r="B311">
        <v>9372908.36968337</v>
      </c>
      <c r="C311">
        <v>1716934.10755215</v>
      </c>
      <c r="D311">
        <v>2690622.31522382</v>
      </c>
      <c r="E311">
        <v>2855723.08221383</v>
      </c>
      <c r="F311">
        <v>681006.452660462</v>
      </c>
      <c r="G311">
        <v>1428622.4120331</v>
      </c>
    </row>
    <row r="312" spans="1:7">
      <c r="A312">
        <v>310</v>
      </c>
      <c r="B312">
        <v>9372963.13315197</v>
      </c>
      <c r="C312">
        <v>1719502.42034496</v>
      </c>
      <c r="D312">
        <v>2689796.90318847</v>
      </c>
      <c r="E312">
        <v>2855723.08221383</v>
      </c>
      <c r="F312">
        <v>679815.177893432</v>
      </c>
      <c r="G312">
        <v>1428125.54951127</v>
      </c>
    </row>
    <row r="313" spans="1:7">
      <c r="A313">
        <v>311</v>
      </c>
      <c r="B313">
        <v>9372961.56396412</v>
      </c>
      <c r="C313">
        <v>1715755.48835907</v>
      </c>
      <c r="D313">
        <v>2691041.59544347</v>
      </c>
      <c r="E313">
        <v>2855723.08221383</v>
      </c>
      <c r="F313">
        <v>681589.376257974</v>
      </c>
      <c r="G313">
        <v>1428852.02168977</v>
      </c>
    </row>
    <row r="314" spans="1:7">
      <c r="A314">
        <v>312</v>
      </c>
      <c r="B314">
        <v>9372988.89973152</v>
      </c>
      <c r="C314">
        <v>1712493.59253959</v>
      </c>
      <c r="D314">
        <v>2691914.74768171</v>
      </c>
      <c r="E314">
        <v>2855723.08221383</v>
      </c>
      <c r="F314">
        <v>683280.346592017</v>
      </c>
      <c r="G314">
        <v>1429577.13070437</v>
      </c>
    </row>
    <row r="315" spans="1:7">
      <c r="A315">
        <v>313</v>
      </c>
      <c r="B315">
        <v>9372963.03529492</v>
      </c>
      <c r="C315">
        <v>1718159.71761942</v>
      </c>
      <c r="D315">
        <v>2690260.75954131</v>
      </c>
      <c r="E315">
        <v>2855723.08221383</v>
      </c>
      <c r="F315">
        <v>680444.485508678</v>
      </c>
      <c r="G315">
        <v>1428374.99041167</v>
      </c>
    </row>
    <row r="316" spans="1:7">
      <c r="A316">
        <v>314</v>
      </c>
      <c r="B316">
        <v>9372887.9459013</v>
      </c>
      <c r="C316">
        <v>1719077.77568713</v>
      </c>
      <c r="D316">
        <v>2689836.75556429</v>
      </c>
      <c r="E316">
        <v>2855723.08221383</v>
      </c>
      <c r="F316">
        <v>680040.353579728</v>
      </c>
      <c r="G316">
        <v>1428209.97885632</v>
      </c>
    </row>
    <row r="317" spans="1:7">
      <c r="A317">
        <v>315</v>
      </c>
      <c r="B317">
        <v>9372940.57781208</v>
      </c>
      <c r="C317">
        <v>1719617.12718181</v>
      </c>
      <c r="D317">
        <v>2689514.33514061</v>
      </c>
      <c r="E317">
        <v>2855723.08221383</v>
      </c>
      <c r="F317">
        <v>679928.867349899</v>
      </c>
      <c r="G317">
        <v>1428157.16592593</v>
      </c>
    </row>
    <row r="318" spans="1:7">
      <c r="A318">
        <v>316</v>
      </c>
      <c r="B318">
        <v>9373189.1415393</v>
      </c>
      <c r="C318">
        <v>1716400.18468825</v>
      </c>
      <c r="D318">
        <v>2690850.58974159</v>
      </c>
      <c r="E318">
        <v>2855723.08221383</v>
      </c>
      <c r="F318">
        <v>681412.409687605</v>
      </c>
      <c r="G318">
        <v>1428802.87520801</v>
      </c>
    </row>
    <row r="319" spans="1:7">
      <c r="A319">
        <v>317</v>
      </c>
      <c r="B319">
        <v>9372925.75851235</v>
      </c>
      <c r="C319">
        <v>1719922.15060472</v>
      </c>
      <c r="D319">
        <v>2689549.81131695</v>
      </c>
      <c r="E319">
        <v>2855723.08221383</v>
      </c>
      <c r="F319">
        <v>679685.728570035</v>
      </c>
      <c r="G319">
        <v>1428044.98580682</v>
      </c>
    </row>
    <row r="320" spans="1:7">
      <c r="A320">
        <v>318</v>
      </c>
      <c r="B320">
        <v>9373164.0973069</v>
      </c>
      <c r="C320">
        <v>1729460.26670687</v>
      </c>
      <c r="D320">
        <v>2687064.83934551</v>
      </c>
      <c r="E320">
        <v>2855723.08221383</v>
      </c>
      <c r="F320">
        <v>674809.835443766</v>
      </c>
      <c r="G320">
        <v>1426106.07359692</v>
      </c>
    </row>
    <row r="321" spans="1:7">
      <c r="A321">
        <v>319</v>
      </c>
      <c r="B321">
        <v>9373012.90705253</v>
      </c>
      <c r="C321">
        <v>1721164.11311604</v>
      </c>
      <c r="D321">
        <v>2689300.14219706</v>
      </c>
      <c r="E321">
        <v>2855723.08221383</v>
      </c>
      <c r="F321">
        <v>679016.741033528</v>
      </c>
      <c r="G321">
        <v>1427808.82849206</v>
      </c>
    </row>
    <row r="322" spans="1:7">
      <c r="A322">
        <v>320</v>
      </c>
      <c r="B322">
        <v>9372857.38649542</v>
      </c>
      <c r="C322">
        <v>1721304.26298953</v>
      </c>
      <c r="D322">
        <v>2688939.2134204</v>
      </c>
      <c r="E322">
        <v>2855723.08221383</v>
      </c>
      <c r="F322">
        <v>679042.10426038</v>
      </c>
      <c r="G322">
        <v>1427848.72361128</v>
      </c>
    </row>
    <row r="323" spans="1:7">
      <c r="A323">
        <v>321</v>
      </c>
      <c r="B323">
        <v>9372946.76327445</v>
      </c>
      <c r="C323">
        <v>1718793.8490859</v>
      </c>
      <c r="D323">
        <v>2689791.8743936</v>
      </c>
      <c r="E323">
        <v>2855723.08221383</v>
      </c>
      <c r="F323">
        <v>680252.340162284</v>
      </c>
      <c r="G323">
        <v>1428385.61741883</v>
      </c>
    </row>
    <row r="324" spans="1:7">
      <c r="A324">
        <v>322</v>
      </c>
      <c r="B324">
        <v>9372976.59791439</v>
      </c>
      <c r="C324">
        <v>1719937.90401808</v>
      </c>
      <c r="D324">
        <v>2689229.46713046</v>
      </c>
      <c r="E324">
        <v>2855723.08221383</v>
      </c>
      <c r="F324">
        <v>679844.523354648</v>
      </c>
      <c r="G324">
        <v>1428241.62119737</v>
      </c>
    </row>
    <row r="325" spans="1:7">
      <c r="A325">
        <v>323</v>
      </c>
      <c r="B325">
        <v>9372898.47092666</v>
      </c>
      <c r="C325">
        <v>1717081.94799905</v>
      </c>
      <c r="D325">
        <v>2690549.05821895</v>
      </c>
      <c r="E325">
        <v>2855723.08221383</v>
      </c>
      <c r="F325">
        <v>680897.569952989</v>
      </c>
      <c r="G325">
        <v>1428646.81254184</v>
      </c>
    </row>
    <row r="326" spans="1:7">
      <c r="A326">
        <v>324</v>
      </c>
      <c r="B326">
        <v>9373031.43324308</v>
      </c>
      <c r="C326">
        <v>1714255.35805674</v>
      </c>
      <c r="D326">
        <v>2690849.0747759</v>
      </c>
      <c r="E326">
        <v>2855723.08221383</v>
      </c>
      <c r="F326">
        <v>682879.621496711</v>
      </c>
      <c r="G326">
        <v>1429324.29669989</v>
      </c>
    </row>
    <row r="327" spans="1:7">
      <c r="A327">
        <v>325</v>
      </c>
      <c r="B327">
        <v>9372917.89102638</v>
      </c>
      <c r="C327">
        <v>1720802.72028059</v>
      </c>
      <c r="D327">
        <v>2689071.42537032</v>
      </c>
      <c r="E327">
        <v>2855723.08221383</v>
      </c>
      <c r="F327">
        <v>679345.959004058</v>
      </c>
      <c r="G327">
        <v>1427974.70415758</v>
      </c>
    </row>
    <row r="328" spans="1:7">
      <c r="A328">
        <v>326</v>
      </c>
      <c r="B328">
        <v>9372938.75277287</v>
      </c>
      <c r="C328">
        <v>1721453.89169075</v>
      </c>
      <c r="D328">
        <v>2688735.12246045</v>
      </c>
      <c r="E328">
        <v>2855723.08221383</v>
      </c>
      <c r="F328">
        <v>679178.518423863</v>
      </c>
      <c r="G328">
        <v>1427848.13798397</v>
      </c>
    </row>
    <row r="329" spans="1:7">
      <c r="A329">
        <v>327</v>
      </c>
      <c r="B329">
        <v>9372900.81610366</v>
      </c>
      <c r="C329">
        <v>1721600.45384682</v>
      </c>
      <c r="D329">
        <v>2688854.05271315</v>
      </c>
      <c r="E329">
        <v>2855723.08221383</v>
      </c>
      <c r="F329">
        <v>678913.996511009</v>
      </c>
      <c r="G329">
        <v>1427809.23081885</v>
      </c>
    </row>
    <row r="330" spans="1:7">
      <c r="A330">
        <v>328</v>
      </c>
      <c r="B330">
        <v>9372940.33709888</v>
      </c>
      <c r="C330">
        <v>1721042.24425859</v>
      </c>
      <c r="D330">
        <v>2688793.52918376</v>
      </c>
      <c r="E330">
        <v>2855723.08221383</v>
      </c>
      <c r="F330">
        <v>679339.203758571</v>
      </c>
      <c r="G330">
        <v>1428042.27768413</v>
      </c>
    </row>
    <row r="331" spans="1:7">
      <c r="A331">
        <v>329</v>
      </c>
      <c r="B331">
        <v>9372974.69131033</v>
      </c>
      <c r="C331">
        <v>1719687.9247097</v>
      </c>
      <c r="D331">
        <v>2689397.72873767</v>
      </c>
      <c r="E331">
        <v>2855723.08221383</v>
      </c>
      <c r="F331">
        <v>679946.983359247</v>
      </c>
      <c r="G331">
        <v>1428218.97228988</v>
      </c>
    </row>
    <row r="332" spans="1:7">
      <c r="A332">
        <v>330</v>
      </c>
      <c r="B332">
        <v>9372832.18336721</v>
      </c>
      <c r="C332">
        <v>1721375.82676373</v>
      </c>
      <c r="D332">
        <v>2688778.16245799</v>
      </c>
      <c r="E332">
        <v>2855723.08221383</v>
      </c>
      <c r="F332">
        <v>679110.672802302</v>
      </c>
      <c r="G332">
        <v>1427844.43912936</v>
      </c>
    </row>
    <row r="333" spans="1:7">
      <c r="A333">
        <v>331</v>
      </c>
      <c r="B333">
        <v>9373094.8157323</v>
      </c>
      <c r="C333">
        <v>1719995.93935044</v>
      </c>
      <c r="D333">
        <v>2689183.54518977</v>
      </c>
      <c r="E333">
        <v>2855723.08221383</v>
      </c>
      <c r="F333">
        <v>679974.656532187</v>
      </c>
      <c r="G333">
        <v>1428217.59244606</v>
      </c>
    </row>
    <row r="334" spans="1:7">
      <c r="A334">
        <v>332</v>
      </c>
      <c r="B334">
        <v>9372997.33559794</v>
      </c>
      <c r="C334">
        <v>1721882.07532557</v>
      </c>
      <c r="D334">
        <v>2688702.76370157</v>
      </c>
      <c r="E334">
        <v>2855723.08221383</v>
      </c>
      <c r="F334">
        <v>678935.179362645</v>
      </c>
      <c r="G334">
        <v>1427754.23499433</v>
      </c>
    </row>
    <row r="335" spans="1:7">
      <c r="A335">
        <v>333</v>
      </c>
      <c r="B335">
        <v>9372994.63584328</v>
      </c>
      <c r="C335">
        <v>1723594.38838612</v>
      </c>
      <c r="D335">
        <v>2688198.36582886</v>
      </c>
      <c r="E335">
        <v>2855723.08221383</v>
      </c>
      <c r="F335">
        <v>678068.489357014</v>
      </c>
      <c r="G335">
        <v>1427410.31005747</v>
      </c>
    </row>
    <row r="336" spans="1:7">
      <c r="A336">
        <v>334</v>
      </c>
      <c r="B336">
        <v>9372868.23695115</v>
      </c>
      <c r="C336">
        <v>1724248.30130182</v>
      </c>
      <c r="D336">
        <v>2688101.39791757</v>
      </c>
      <c r="E336">
        <v>2855723.08221383</v>
      </c>
      <c r="F336">
        <v>677637.018308717</v>
      </c>
      <c r="G336">
        <v>1427158.4372092</v>
      </c>
    </row>
    <row r="337" spans="1:7">
      <c r="A337">
        <v>335</v>
      </c>
      <c r="B337">
        <v>9372915.3605858</v>
      </c>
      <c r="C337">
        <v>1721336.70572762</v>
      </c>
      <c r="D337">
        <v>2688871.54954062</v>
      </c>
      <c r="E337">
        <v>2855723.08221383</v>
      </c>
      <c r="F337">
        <v>679118.351811061</v>
      </c>
      <c r="G337">
        <v>1427865.67129268</v>
      </c>
    </row>
    <row r="338" spans="1:7">
      <c r="A338">
        <v>336</v>
      </c>
      <c r="B338">
        <v>9372863.76628181</v>
      </c>
      <c r="C338">
        <v>1722915.10294564</v>
      </c>
      <c r="D338">
        <v>2688331.89215449</v>
      </c>
      <c r="E338">
        <v>2855723.08221383</v>
      </c>
      <c r="F338">
        <v>678400.352257737</v>
      </c>
      <c r="G338">
        <v>1427493.33671011</v>
      </c>
    </row>
    <row r="339" spans="1:7">
      <c r="A339">
        <v>337</v>
      </c>
      <c r="B339">
        <v>9372962.43561003</v>
      </c>
      <c r="C339">
        <v>1720506.09171659</v>
      </c>
      <c r="D339">
        <v>2689072.92206987</v>
      </c>
      <c r="E339">
        <v>2855723.08221383</v>
      </c>
      <c r="F339">
        <v>679603.096564245</v>
      </c>
      <c r="G339">
        <v>1428057.2430455</v>
      </c>
    </row>
    <row r="340" spans="1:7">
      <c r="A340">
        <v>338</v>
      </c>
      <c r="B340">
        <v>9372843.48569469</v>
      </c>
      <c r="C340">
        <v>1717413.44777109</v>
      </c>
      <c r="D340">
        <v>2689877.73397011</v>
      </c>
      <c r="E340">
        <v>2855723.08221383</v>
      </c>
      <c r="F340">
        <v>681145.086786276</v>
      </c>
      <c r="G340">
        <v>1428684.13495338</v>
      </c>
    </row>
    <row r="341" spans="1:7">
      <c r="A341">
        <v>339</v>
      </c>
      <c r="B341">
        <v>9372809.35559531</v>
      </c>
      <c r="C341">
        <v>1723729.79228754</v>
      </c>
      <c r="D341">
        <v>2688018.3048477</v>
      </c>
      <c r="E341">
        <v>2855723.08221383</v>
      </c>
      <c r="F341">
        <v>677971.642757604</v>
      </c>
      <c r="G341">
        <v>1427366.53348864</v>
      </c>
    </row>
    <row r="342" spans="1:7">
      <c r="A342">
        <v>340</v>
      </c>
      <c r="B342">
        <v>9372725.36864703</v>
      </c>
      <c r="C342">
        <v>1715694.70859238</v>
      </c>
      <c r="D342">
        <v>2690481.68900287</v>
      </c>
      <c r="E342">
        <v>2855723.08221383</v>
      </c>
      <c r="F342">
        <v>681847.194532265</v>
      </c>
      <c r="G342">
        <v>1428978.69430569</v>
      </c>
    </row>
    <row r="343" spans="1:7">
      <c r="A343">
        <v>341</v>
      </c>
      <c r="B343">
        <v>9372752.64685439</v>
      </c>
      <c r="C343">
        <v>1714850.98926804</v>
      </c>
      <c r="D343">
        <v>2690793.51047466</v>
      </c>
      <c r="E343">
        <v>2855723.08221383</v>
      </c>
      <c r="F343">
        <v>682257.276430863</v>
      </c>
      <c r="G343">
        <v>1429127.78846698</v>
      </c>
    </row>
    <row r="344" spans="1:7">
      <c r="A344">
        <v>342</v>
      </c>
      <c r="B344">
        <v>9372774.99553286</v>
      </c>
      <c r="C344">
        <v>1713525.66289684</v>
      </c>
      <c r="D344">
        <v>2691091.46575693</v>
      </c>
      <c r="E344">
        <v>2855723.08221383</v>
      </c>
      <c r="F344">
        <v>682973.461479089</v>
      </c>
      <c r="G344">
        <v>1429461.32318618</v>
      </c>
    </row>
    <row r="345" spans="1:7">
      <c r="A345">
        <v>343</v>
      </c>
      <c r="B345">
        <v>9372776.16632109</v>
      </c>
      <c r="C345">
        <v>1716344.07642114</v>
      </c>
      <c r="D345">
        <v>2690347.6353669</v>
      </c>
      <c r="E345">
        <v>2855723.08221383</v>
      </c>
      <c r="F345">
        <v>681501.359048872</v>
      </c>
      <c r="G345">
        <v>1428860.01327035</v>
      </c>
    </row>
    <row r="346" spans="1:7">
      <c r="A346">
        <v>344</v>
      </c>
      <c r="B346">
        <v>9372913.79965706</v>
      </c>
      <c r="C346">
        <v>1725360.62874737</v>
      </c>
      <c r="D346">
        <v>2687773.2796919</v>
      </c>
      <c r="E346">
        <v>2855723.08221383</v>
      </c>
      <c r="F346">
        <v>677058.129550656</v>
      </c>
      <c r="G346">
        <v>1426998.6794533</v>
      </c>
    </row>
    <row r="347" spans="1:7">
      <c r="A347">
        <v>345</v>
      </c>
      <c r="B347">
        <v>9372759.5958887</v>
      </c>
      <c r="C347">
        <v>1714371.32458494</v>
      </c>
      <c r="D347">
        <v>2690907.83931237</v>
      </c>
      <c r="E347">
        <v>2855723.08221383</v>
      </c>
      <c r="F347">
        <v>682517.899022335</v>
      </c>
      <c r="G347">
        <v>1429239.45075522</v>
      </c>
    </row>
    <row r="348" spans="1:7">
      <c r="A348">
        <v>346</v>
      </c>
      <c r="B348">
        <v>9372845.27443394</v>
      </c>
      <c r="C348">
        <v>1714560.46338766</v>
      </c>
      <c r="D348">
        <v>2691011.61302154</v>
      </c>
      <c r="E348">
        <v>2855723.08221383</v>
      </c>
      <c r="F348">
        <v>682366.94494442</v>
      </c>
      <c r="G348">
        <v>1429183.1708665</v>
      </c>
    </row>
    <row r="349" spans="1:7">
      <c r="A349">
        <v>347</v>
      </c>
      <c r="B349">
        <v>9372816.31635089</v>
      </c>
      <c r="C349">
        <v>1718834.86068675</v>
      </c>
      <c r="D349">
        <v>2689647.14296007</v>
      </c>
      <c r="E349">
        <v>2855723.08221383</v>
      </c>
      <c r="F349">
        <v>680266.839806484</v>
      </c>
      <c r="G349">
        <v>1428344.39068375</v>
      </c>
    </row>
    <row r="350" spans="1:7">
      <c r="A350">
        <v>348</v>
      </c>
      <c r="B350">
        <v>9372713.14479695</v>
      </c>
      <c r="C350">
        <v>1716034.45676615</v>
      </c>
      <c r="D350">
        <v>2690192.5762525</v>
      </c>
      <c r="E350">
        <v>2855723.08221383</v>
      </c>
      <c r="F350">
        <v>681810.731581558</v>
      </c>
      <c r="G350">
        <v>1428952.29798291</v>
      </c>
    </row>
    <row r="351" spans="1:7">
      <c r="A351">
        <v>349</v>
      </c>
      <c r="B351">
        <v>9372748.44305374</v>
      </c>
      <c r="C351">
        <v>1716661.97521944</v>
      </c>
      <c r="D351">
        <v>2689969.79912873</v>
      </c>
      <c r="E351">
        <v>2855723.08221383</v>
      </c>
      <c r="F351">
        <v>681553.156452181</v>
      </c>
      <c r="G351">
        <v>1428840.43003956</v>
      </c>
    </row>
    <row r="352" spans="1:7">
      <c r="A352">
        <v>350</v>
      </c>
      <c r="B352">
        <v>9372708.62870582</v>
      </c>
      <c r="C352">
        <v>1716388.96233772</v>
      </c>
      <c r="D352">
        <v>2690054.90991808</v>
      </c>
      <c r="E352">
        <v>2855723.08221383</v>
      </c>
      <c r="F352">
        <v>681668.634520619</v>
      </c>
      <c r="G352">
        <v>1428873.03971558</v>
      </c>
    </row>
    <row r="353" spans="1:7">
      <c r="A353">
        <v>351</v>
      </c>
      <c r="B353">
        <v>9372739.21912591</v>
      </c>
      <c r="C353">
        <v>1715733.06594264</v>
      </c>
      <c r="D353">
        <v>2690272.87935814</v>
      </c>
      <c r="E353">
        <v>2855723.08221383</v>
      </c>
      <c r="F353">
        <v>682017.172085115</v>
      </c>
      <c r="G353">
        <v>1428993.01952618</v>
      </c>
    </row>
    <row r="354" spans="1:7">
      <c r="A354">
        <v>352</v>
      </c>
      <c r="B354">
        <v>9372739.01498331</v>
      </c>
      <c r="C354">
        <v>1713746.62430085</v>
      </c>
      <c r="D354">
        <v>2690699.21398632</v>
      </c>
      <c r="E354">
        <v>2855723.08221383</v>
      </c>
      <c r="F354">
        <v>683134.39042258</v>
      </c>
      <c r="G354">
        <v>1429435.70405972</v>
      </c>
    </row>
    <row r="355" spans="1:7">
      <c r="A355">
        <v>353</v>
      </c>
      <c r="B355">
        <v>9372748.39990619</v>
      </c>
      <c r="C355">
        <v>1716135.36619401</v>
      </c>
      <c r="D355">
        <v>2690193.63252122</v>
      </c>
      <c r="E355">
        <v>2855723.08221383</v>
      </c>
      <c r="F355">
        <v>681786.223945456</v>
      </c>
      <c r="G355">
        <v>1428910.09503167</v>
      </c>
    </row>
    <row r="356" spans="1:7">
      <c r="A356">
        <v>354</v>
      </c>
      <c r="B356">
        <v>9372836.05978551</v>
      </c>
      <c r="C356">
        <v>1716838.46923292</v>
      </c>
      <c r="D356">
        <v>2689817.63499786</v>
      </c>
      <c r="E356">
        <v>2855723.08221383</v>
      </c>
      <c r="F356">
        <v>681582.160010209</v>
      </c>
      <c r="G356">
        <v>1428874.71333069</v>
      </c>
    </row>
    <row r="357" spans="1:7">
      <c r="A357">
        <v>355</v>
      </c>
      <c r="B357">
        <v>9372771.75084468</v>
      </c>
      <c r="C357">
        <v>1716025.26507993</v>
      </c>
      <c r="D357">
        <v>2690216.96353253</v>
      </c>
      <c r="E357">
        <v>2855723.08221383</v>
      </c>
      <c r="F357">
        <v>681845.70415343</v>
      </c>
      <c r="G357">
        <v>1428960.73586495</v>
      </c>
    </row>
    <row r="358" spans="1:7">
      <c r="A358">
        <v>356</v>
      </c>
      <c r="B358">
        <v>9372667.40159339</v>
      </c>
      <c r="C358">
        <v>1716394.92898768</v>
      </c>
      <c r="D358">
        <v>2689917.97186907</v>
      </c>
      <c r="E358">
        <v>2855723.08221383</v>
      </c>
      <c r="F358">
        <v>681749.546317462</v>
      </c>
      <c r="G358">
        <v>1428881.87220535</v>
      </c>
    </row>
    <row r="359" spans="1:7">
      <c r="A359">
        <v>357</v>
      </c>
      <c r="B359">
        <v>9372682.45080853</v>
      </c>
      <c r="C359">
        <v>1715757.41465216</v>
      </c>
      <c r="D359">
        <v>2690172.38995005</v>
      </c>
      <c r="E359">
        <v>2855723.08221383</v>
      </c>
      <c r="F359">
        <v>682024.025235848</v>
      </c>
      <c r="G359">
        <v>1429005.53875665</v>
      </c>
    </row>
    <row r="360" spans="1:7">
      <c r="A360">
        <v>358</v>
      </c>
      <c r="B360">
        <v>9372739.76926697</v>
      </c>
      <c r="C360">
        <v>1715707.48230123</v>
      </c>
      <c r="D360">
        <v>2690091.26067881</v>
      </c>
      <c r="E360">
        <v>2855723.08221383</v>
      </c>
      <c r="F360">
        <v>682156.876372502</v>
      </c>
      <c r="G360">
        <v>1429061.0677006</v>
      </c>
    </row>
    <row r="361" spans="1:7">
      <c r="A361">
        <v>359</v>
      </c>
      <c r="B361">
        <v>9372691.21710628</v>
      </c>
      <c r="C361">
        <v>1717725.14603213</v>
      </c>
      <c r="D361">
        <v>2689434.89151948</v>
      </c>
      <c r="E361">
        <v>2855723.08221383</v>
      </c>
      <c r="F361">
        <v>681168.976168635</v>
      </c>
      <c r="G361">
        <v>1428639.1211722</v>
      </c>
    </row>
    <row r="362" spans="1:7">
      <c r="A362">
        <v>360</v>
      </c>
      <c r="B362">
        <v>9372689.59823423</v>
      </c>
      <c r="C362">
        <v>1715695.50886075</v>
      </c>
      <c r="D362">
        <v>2690146.06634242</v>
      </c>
      <c r="E362">
        <v>2855723.08221383</v>
      </c>
      <c r="F362">
        <v>682109.03019622</v>
      </c>
      <c r="G362">
        <v>1429015.91062101</v>
      </c>
    </row>
    <row r="363" spans="1:7">
      <c r="A363">
        <v>361</v>
      </c>
      <c r="B363">
        <v>9372657.86781445</v>
      </c>
      <c r="C363">
        <v>1717471.18912104</v>
      </c>
      <c r="D363">
        <v>2689570.25620043</v>
      </c>
      <c r="E363">
        <v>2855723.08221383</v>
      </c>
      <c r="F363">
        <v>681243.68044412</v>
      </c>
      <c r="G363">
        <v>1428649.65983502</v>
      </c>
    </row>
    <row r="364" spans="1:7">
      <c r="A364">
        <v>362</v>
      </c>
      <c r="B364">
        <v>9372841.00963434</v>
      </c>
      <c r="C364">
        <v>1718409.21634233</v>
      </c>
      <c r="D364">
        <v>2689114.30193672</v>
      </c>
      <c r="E364">
        <v>2855723.08221383</v>
      </c>
      <c r="F364">
        <v>681034.869434299</v>
      </c>
      <c r="G364">
        <v>1428559.53970716</v>
      </c>
    </row>
    <row r="365" spans="1:7">
      <c r="A365">
        <v>363</v>
      </c>
      <c r="B365">
        <v>9372709.35123716</v>
      </c>
      <c r="C365">
        <v>1716684.55451964</v>
      </c>
      <c r="D365">
        <v>2689796.44247635</v>
      </c>
      <c r="E365">
        <v>2855723.08221383</v>
      </c>
      <c r="F365">
        <v>681669.025900669</v>
      </c>
      <c r="G365">
        <v>1428836.24612667</v>
      </c>
    </row>
    <row r="366" spans="1:7">
      <c r="A366">
        <v>364</v>
      </c>
      <c r="B366">
        <v>9372825.60336239</v>
      </c>
      <c r="C366">
        <v>1719125.3570825</v>
      </c>
      <c r="D366">
        <v>2689157.47709689</v>
      </c>
      <c r="E366">
        <v>2855723.08221383</v>
      </c>
      <c r="F366">
        <v>680476.00692223</v>
      </c>
      <c r="G366">
        <v>1428343.68004694</v>
      </c>
    </row>
    <row r="367" spans="1:7">
      <c r="A367">
        <v>365</v>
      </c>
      <c r="B367">
        <v>9372695.44466056</v>
      </c>
      <c r="C367">
        <v>1716317.53416765</v>
      </c>
      <c r="D367">
        <v>2689888.10900957</v>
      </c>
      <c r="E367">
        <v>2855723.08221383</v>
      </c>
      <c r="F367">
        <v>681857.737927768</v>
      </c>
      <c r="G367">
        <v>1428908.98134174</v>
      </c>
    </row>
    <row r="368" spans="1:7">
      <c r="A368">
        <v>366</v>
      </c>
      <c r="B368">
        <v>9372579.67320747</v>
      </c>
      <c r="C368">
        <v>1716014.74604949</v>
      </c>
      <c r="D368">
        <v>2690009.22432961</v>
      </c>
      <c r="E368">
        <v>2855723.08221383</v>
      </c>
      <c r="F368">
        <v>681920.134177799</v>
      </c>
      <c r="G368">
        <v>1428912.48643674</v>
      </c>
    </row>
    <row r="369" spans="1:7">
      <c r="A369">
        <v>367</v>
      </c>
      <c r="B369">
        <v>9372582.13510717</v>
      </c>
      <c r="C369">
        <v>1714108.39268328</v>
      </c>
      <c r="D369">
        <v>2690609.19658185</v>
      </c>
      <c r="E369">
        <v>2855723.08221383</v>
      </c>
      <c r="F369">
        <v>682853.001886878</v>
      </c>
      <c r="G369">
        <v>1429288.46174133</v>
      </c>
    </row>
    <row r="370" spans="1:7">
      <c r="A370">
        <v>368</v>
      </c>
      <c r="B370">
        <v>9372600.18886798</v>
      </c>
      <c r="C370">
        <v>1713753.26269434</v>
      </c>
      <c r="D370">
        <v>2690701.12000131</v>
      </c>
      <c r="E370">
        <v>2855723.08221383</v>
      </c>
      <c r="F370">
        <v>683040.770176588</v>
      </c>
      <c r="G370">
        <v>1429381.9537819</v>
      </c>
    </row>
    <row r="371" spans="1:7">
      <c r="A371">
        <v>369</v>
      </c>
      <c r="B371">
        <v>9372496.27746499</v>
      </c>
      <c r="C371">
        <v>1718772.3906551</v>
      </c>
      <c r="D371">
        <v>2689314.39656068</v>
      </c>
      <c r="E371">
        <v>2855723.08221383</v>
      </c>
      <c r="F371">
        <v>680407.052852407</v>
      </c>
      <c r="G371">
        <v>1428279.35518297</v>
      </c>
    </row>
    <row r="372" spans="1:7">
      <c r="A372">
        <v>370</v>
      </c>
      <c r="B372">
        <v>9372456.13244136</v>
      </c>
      <c r="C372">
        <v>1718688.20061823</v>
      </c>
      <c r="D372">
        <v>2689432.11611091</v>
      </c>
      <c r="E372">
        <v>2855723.08221383</v>
      </c>
      <c r="F372">
        <v>680366.79932195</v>
      </c>
      <c r="G372">
        <v>1428245.93417644</v>
      </c>
    </row>
    <row r="373" spans="1:7">
      <c r="A373">
        <v>371</v>
      </c>
      <c r="B373">
        <v>9372474.66217587</v>
      </c>
      <c r="C373">
        <v>1717666.11547602</v>
      </c>
      <c r="D373">
        <v>2689773.73816532</v>
      </c>
      <c r="E373">
        <v>2855723.08221383</v>
      </c>
      <c r="F373">
        <v>680857.974441053</v>
      </c>
      <c r="G373">
        <v>1428453.75187965</v>
      </c>
    </row>
    <row r="374" spans="1:7">
      <c r="A374">
        <v>372</v>
      </c>
      <c r="B374">
        <v>9372393.80301384</v>
      </c>
      <c r="C374">
        <v>1722631.54530539</v>
      </c>
      <c r="D374">
        <v>2688265.96410174</v>
      </c>
      <c r="E374">
        <v>2855723.08221383</v>
      </c>
      <c r="F374">
        <v>678362.141907877</v>
      </c>
      <c r="G374">
        <v>1427411.069485</v>
      </c>
    </row>
    <row r="375" spans="1:7">
      <c r="A375">
        <v>373</v>
      </c>
      <c r="B375">
        <v>9372366.17957231</v>
      </c>
      <c r="C375">
        <v>1721985.05045689</v>
      </c>
      <c r="D375">
        <v>2688434.40863547</v>
      </c>
      <c r="E375">
        <v>2855723.08221383</v>
      </c>
      <c r="F375">
        <v>678682.128362696</v>
      </c>
      <c r="G375">
        <v>1427541.50990342</v>
      </c>
    </row>
    <row r="376" spans="1:7">
      <c r="A376">
        <v>374</v>
      </c>
      <c r="B376">
        <v>9372370.86468596</v>
      </c>
      <c r="C376">
        <v>1722310.78776398</v>
      </c>
      <c r="D376">
        <v>2688379.72517487</v>
      </c>
      <c r="E376">
        <v>2855723.08221383</v>
      </c>
      <c r="F376">
        <v>678482.797739309</v>
      </c>
      <c r="G376">
        <v>1427474.47179397</v>
      </c>
    </row>
    <row r="377" spans="1:7">
      <c r="A377">
        <v>375</v>
      </c>
      <c r="B377">
        <v>9372396.46234543</v>
      </c>
      <c r="C377">
        <v>1721902.63660004</v>
      </c>
      <c r="D377">
        <v>2688450.93929808</v>
      </c>
      <c r="E377">
        <v>2855723.08221383</v>
      </c>
      <c r="F377">
        <v>678748.596497876</v>
      </c>
      <c r="G377">
        <v>1427571.2077356</v>
      </c>
    </row>
    <row r="378" spans="1:7">
      <c r="A378">
        <v>376</v>
      </c>
      <c r="B378">
        <v>9372335.32301794</v>
      </c>
      <c r="C378">
        <v>1720621.44006215</v>
      </c>
      <c r="D378">
        <v>2688895.26295923</v>
      </c>
      <c r="E378">
        <v>2855723.08221383</v>
      </c>
      <c r="F378">
        <v>679322.28960809</v>
      </c>
      <c r="G378">
        <v>1427773.24817464</v>
      </c>
    </row>
    <row r="379" spans="1:7">
      <c r="A379">
        <v>377</v>
      </c>
      <c r="B379">
        <v>9372367.21774052</v>
      </c>
      <c r="C379">
        <v>1720819.69855972</v>
      </c>
      <c r="D379">
        <v>2688745.72760271</v>
      </c>
      <c r="E379">
        <v>2855723.08221383</v>
      </c>
      <c r="F379">
        <v>679313.019405744</v>
      </c>
      <c r="G379">
        <v>1427765.68995852</v>
      </c>
    </row>
    <row r="380" spans="1:7">
      <c r="A380">
        <v>378</v>
      </c>
      <c r="B380">
        <v>9372327.04814639</v>
      </c>
      <c r="C380">
        <v>1721665.01187331</v>
      </c>
      <c r="D380">
        <v>2688536.84298622</v>
      </c>
      <c r="E380">
        <v>2855723.08221383</v>
      </c>
      <c r="F380">
        <v>678816.012206188</v>
      </c>
      <c r="G380">
        <v>1427586.09886684</v>
      </c>
    </row>
    <row r="381" spans="1:7">
      <c r="A381">
        <v>379</v>
      </c>
      <c r="B381">
        <v>9372340.57310422</v>
      </c>
      <c r="C381">
        <v>1723129.59649889</v>
      </c>
      <c r="D381">
        <v>2688152.86472743</v>
      </c>
      <c r="E381">
        <v>2855723.08221383</v>
      </c>
      <c r="F381">
        <v>678047.832316315</v>
      </c>
      <c r="G381">
        <v>1427287.19734776</v>
      </c>
    </row>
    <row r="382" spans="1:7">
      <c r="A382">
        <v>380</v>
      </c>
      <c r="B382">
        <v>9372317.51404745</v>
      </c>
      <c r="C382">
        <v>1721958.76283713</v>
      </c>
      <c r="D382">
        <v>2688336.12252043</v>
      </c>
      <c r="E382">
        <v>2855723.08221383</v>
      </c>
      <c r="F382">
        <v>678771.871584753</v>
      </c>
      <c r="G382">
        <v>1427527.67489131</v>
      </c>
    </row>
    <row r="383" spans="1:7">
      <c r="A383">
        <v>381</v>
      </c>
      <c r="B383">
        <v>9372316.0414773</v>
      </c>
      <c r="C383">
        <v>1721754.71939299</v>
      </c>
      <c r="D383">
        <v>2688305.93844602</v>
      </c>
      <c r="E383">
        <v>2855723.08221383</v>
      </c>
      <c r="F383">
        <v>678940.045190273</v>
      </c>
      <c r="G383">
        <v>1427592.25623419</v>
      </c>
    </row>
    <row r="384" spans="1:7">
      <c r="A384">
        <v>382</v>
      </c>
      <c r="B384">
        <v>9372319.23074542</v>
      </c>
      <c r="C384">
        <v>1725318.975567</v>
      </c>
      <c r="D384">
        <v>2687243.08086083</v>
      </c>
      <c r="E384">
        <v>2855723.08221383</v>
      </c>
      <c r="F384">
        <v>677192.081363773</v>
      </c>
      <c r="G384">
        <v>1426842.01073999</v>
      </c>
    </row>
    <row r="385" spans="1:7">
      <c r="A385">
        <v>383</v>
      </c>
      <c r="B385">
        <v>9372334.69376326</v>
      </c>
      <c r="C385">
        <v>1721918.85868575</v>
      </c>
      <c r="D385">
        <v>2688245.54380476</v>
      </c>
      <c r="E385">
        <v>2855723.08221383</v>
      </c>
      <c r="F385">
        <v>678886.518252817</v>
      </c>
      <c r="G385">
        <v>1427560.69080609</v>
      </c>
    </row>
    <row r="386" spans="1:7">
      <c r="A386">
        <v>384</v>
      </c>
      <c r="B386">
        <v>9372403.40273229</v>
      </c>
      <c r="C386">
        <v>1722160.65721724</v>
      </c>
      <c r="D386">
        <v>2688335.75863414</v>
      </c>
      <c r="E386">
        <v>2855723.08221383</v>
      </c>
      <c r="F386">
        <v>678687.394621608</v>
      </c>
      <c r="G386">
        <v>1427496.51004548</v>
      </c>
    </row>
    <row r="387" spans="1:7">
      <c r="A387">
        <v>385</v>
      </c>
      <c r="B387">
        <v>9372345.23727804</v>
      </c>
      <c r="C387">
        <v>1722119.98519905</v>
      </c>
      <c r="D387">
        <v>2688223.93535443</v>
      </c>
      <c r="E387">
        <v>2855723.08221383</v>
      </c>
      <c r="F387">
        <v>678752.295874066</v>
      </c>
      <c r="G387">
        <v>1427525.93863666</v>
      </c>
    </row>
    <row r="388" spans="1:7">
      <c r="A388">
        <v>386</v>
      </c>
      <c r="B388">
        <v>9372347.07624164</v>
      </c>
      <c r="C388">
        <v>1721357.90056676</v>
      </c>
      <c r="D388">
        <v>2688571.32421511</v>
      </c>
      <c r="E388">
        <v>2855723.08221383</v>
      </c>
      <c r="F388">
        <v>679101.034356385</v>
      </c>
      <c r="G388">
        <v>1427593.73488955</v>
      </c>
    </row>
    <row r="389" spans="1:7">
      <c r="A389">
        <v>387</v>
      </c>
      <c r="B389">
        <v>9372363.44641234</v>
      </c>
      <c r="C389">
        <v>1721585.26991638</v>
      </c>
      <c r="D389">
        <v>2688298.40751554</v>
      </c>
      <c r="E389">
        <v>2855723.08221383</v>
      </c>
      <c r="F389">
        <v>679105.464274972</v>
      </c>
      <c r="G389">
        <v>1427651.22249162</v>
      </c>
    </row>
    <row r="390" spans="1:7">
      <c r="A390">
        <v>388</v>
      </c>
      <c r="B390">
        <v>9372316.07835935</v>
      </c>
      <c r="C390">
        <v>1721880.35128113</v>
      </c>
      <c r="D390">
        <v>2688341.17538706</v>
      </c>
      <c r="E390">
        <v>2855723.08221383</v>
      </c>
      <c r="F390">
        <v>678818.048816567</v>
      </c>
      <c r="G390">
        <v>1427553.42066076</v>
      </c>
    </row>
    <row r="391" spans="1:7">
      <c r="A391">
        <v>389</v>
      </c>
      <c r="B391">
        <v>9372309.89253665</v>
      </c>
      <c r="C391">
        <v>1721625.87609695</v>
      </c>
      <c r="D391">
        <v>2688353.70834677</v>
      </c>
      <c r="E391">
        <v>2855723.08221383</v>
      </c>
      <c r="F391">
        <v>679000.262109126</v>
      </c>
      <c r="G391">
        <v>1427606.96376998</v>
      </c>
    </row>
    <row r="392" spans="1:7">
      <c r="A392">
        <v>390</v>
      </c>
      <c r="B392">
        <v>9372305.85946736</v>
      </c>
      <c r="C392">
        <v>1720890.19109554</v>
      </c>
      <c r="D392">
        <v>2688605.55289562</v>
      </c>
      <c r="E392">
        <v>2855723.08221383</v>
      </c>
      <c r="F392">
        <v>679336.959924394</v>
      </c>
      <c r="G392">
        <v>1427750.07333797</v>
      </c>
    </row>
    <row r="393" spans="1:7">
      <c r="A393">
        <v>391</v>
      </c>
      <c r="B393">
        <v>9372322.68365686</v>
      </c>
      <c r="C393">
        <v>1722139.58405185</v>
      </c>
      <c r="D393">
        <v>2688136.48443043</v>
      </c>
      <c r="E393">
        <v>2855723.08221383</v>
      </c>
      <c r="F393">
        <v>678804.181034833</v>
      </c>
      <c r="G393">
        <v>1427519.35192592</v>
      </c>
    </row>
    <row r="394" spans="1:7">
      <c r="A394">
        <v>392</v>
      </c>
      <c r="B394">
        <v>9372329.4705635</v>
      </c>
      <c r="C394">
        <v>1722886.68022306</v>
      </c>
      <c r="D394">
        <v>2687956.92456513</v>
      </c>
      <c r="E394">
        <v>2855723.08221383</v>
      </c>
      <c r="F394">
        <v>678397.571972218</v>
      </c>
      <c r="G394">
        <v>1427365.21158926</v>
      </c>
    </row>
    <row r="395" spans="1:7">
      <c r="A395">
        <v>393</v>
      </c>
      <c r="B395">
        <v>9372318.05719097</v>
      </c>
      <c r="C395">
        <v>1721649.60370036</v>
      </c>
      <c r="D395">
        <v>2688347.01464895</v>
      </c>
      <c r="E395">
        <v>2855723.08221383</v>
      </c>
      <c r="F395">
        <v>679006.050177904</v>
      </c>
      <c r="G395">
        <v>1427592.30644992</v>
      </c>
    </row>
    <row r="396" spans="1:7">
      <c r="A396">
        <v>394</v>
      </c>
      <c r="B396">
        <v>9372385.8211152</v>
      </c>
      <c r="C396">
        <v>1718604.96157367</v>
      </c>
      <c r="D396">
        <v>2689307.52842826</v>
      </c>
      <c r="E396">
        <v>2855723.08221383</v>
      </c>
      <c r="F396">
        <v>680506.564937534</v>
      </c>
      <c r="G396">
        <v>1428243.6839619</v>
      </c>
    </row>
    <row r="397" spans="1:7">
      <c r="A397">
        <v>395</v>
      </c>
      <c r="B397">
        <v>9372346.63877397</v>
      </c>
      <c r="C397">
        <v>1721863.49304783</v>
      </c>
      <c r="D397">
        <v>2688303.26378114</v>
      </c>
      <c r="E397">
        <v>2855723.08221383</v>
      </c>
      <c r="F397">
        <v>678886.920423975</v>
      </c>
      <c r="G397">
        <v>1427569.87930719</v>
      </c>
    </row>
    <row r="398" spans="1:7">
      <c r="A398">
        <v>396</v>
      </c>
      <c r="B398">
        <v>9372330.74398839</v>
      </c>
      <c r="C398">
        <v>1723110.93749394</v>
      </c>
      <c r="D398">
        <v>2687991.61945633</v>
      </c>
      <c r="E398">
        <v>2855723.08221383</v>
      </c>
      <c r="F398">
        <v>678212.623330131</v>
      </c>
      <c r="G398">
        <v>1427292.48149416</v>
      </c>
    </row>
    <row r="399" spans="1:7">
      <c r="A399">
        <v>397</v>
      </c>
      <c r="B399">
        <v>9372324.34003546</v>
      </c>
      <c r="C399">
        <v>1719439.7583975</v>
      </c>
      <c r="D399">
        <v>2689085.23502096</v>
      </c>
      <c r="E399">
        <v>2855723.08221383</v>
      </c>
      <c r="F399">
        <v>680034.339001838</v>
      </c>
      <c r="G399">
        <v>1428041.92540133</v>
      </c>
    </row>
    <row r="400" spans="1:7">
      <c r="A400">
        <v>398</v>
      </c>
      <c r="B400">
        <v>9372269.27352344</v>
      </c>
      <c r="C400">
        <v>1717515.16186605</v>
      </c>
      <c r="D400">
        <v>2689544.39565774</v>
      </c>
      <c r="E400">
        <v>2855723.08221383</v>
      </c>
      <c r="F400">
        <v>681033.329131013</v>
      </c>
      <c r="G400">
        <v>1428453.3046548</v>
      </c>
    </row>
    <row r="401" spans="1:7">
      <c r="A401">
        <v>399</v>
      </c>
      <c r="B401">
        <v>9372307.34445388</v>
      </c>
      <c r="C401">
        <v>1718294.77031442</v>
      </c>
      <c r="D401">
        <v>2689261.31809034</v>
      </c>
      <c r="E401">
        <v>2855723.08221383</v>
      </c>
      <c r="F401">
        <v>680708.123816351</v>
      </c>
      <c r="G401">
        <v>1428320.05001894</v>
      </c>
    </row>
    <row r="402" spans="1:7">
      <c r="A402">
        <v>400</v>
      </c>
      <c r="B402">
        <v>9372307.12578899</v>
      </c>
      <c r="C402">
        <v>1716358.82325926</v>
      </c>
      <c r="D402">
        <v>2689898.37007733</v>
      </c>
      <c r="E402">
        <v>2855723.08221383</v>
      </c>
      <c r="F402">
        <v>681619.098194498</v>
      </c>
      <c r="G402">
        <v>1428707.75204407</v>
      </c>
    </row>
    <row r="403" spans="1:7">
      <c r="A403">
        <v>401</v>
      </c>
      <c r="B403">
        <v>9372304.77301294</v>
      </c>
      <c r="C403">
        <v>1717133.02236027</v>
      </c>
      <c r="D403">
        <v>2689642.31818502</v>
      </c>
      <c r="E403">
        <v>2855723.08221383</v>
      </c>
      <c r="F403">
        <v>681264.550952106</v>
      </c>
      <c r="G403">
        <v>1428541.79930171</v>
      </c>
    </row>
    <row r="404" spans="1:7">
      <c r="A404">
        <v>402</v>
      </c>
      <c r="B404">
        <v>9372323.24459809</v>
      </c>
      <c r="C404">
        <v>1713737.0129721</v>
      </c>
      <c r="D404">
        <v>2690711.37737167</v>
      </c>
      <c r="E404">
        <v>2855723.08221383</v>
      </c>
      <c r="F404">
        <v>682917.856660689</v>
      </c>
      <c r="G404">
        <v>1429233.9153798</v>
      </c>
    </row>
    <row r="405" spans="1:7">
      <c r="A405">
        <v>403</v>
      </c>
      <c r="B405">
        <v>9372280.19132304</v>
      </c>
      <c r="C405">
        <v>1716981.90881191</v>
      </c>
      <c r="D405">
        <v>2689680.62876394</v>
      </c>
      <c r="E405">
        <v>2855723.08221383</v>
      </c>
      <c r="F405">
        <v>681321.821010276</v>
      </c>
      <c r="G405">
        <v>1428572.75052308</v>
      </c>
    </row>
    <row r="406" spans="1:7">
      <c r="A406">
        <v>404</v>
      </c>
      <c r="B406">
        <v>9372309.7519365</v>
      </c>
      <c r="C406">
        <v>1718751.24084595</v>
      </c>
      <c r="D406">
        <v>2689248.68572454</v>
      </c>
      <c r="E406">
        <v>2855723.08221383</v>
      </c>
      <c r="F406">
        <v>680399.667837513</v>
      </c>
      <c r="G406">
        <v>1428187.07531467</v>
      </c>
    </row>
    <row r="407" spans="1:7">
      <c r="A407">
        <v>405</v>
      </c>
      <c r="B407">
        <v>9372265.60890318</v>
      </c>
      <c r="C407">
        <v>1718042.62214042</v>
      </c>
      <c r="D407">
        <v>2689402.25882405</v>
      </c>
      <c r="E407">
        <v>2855723.08221383</v>
      </c>
      <c r="F407">
        <v>680746.545827077</v>
      </c>
      <c r="G407">
        <v>1428351.09989781</v>
      </c>
    </row>
    <row r="408" spans="1:7">
      <c r="A408">
        <v>406</v>
      </c>
      <c r="B408">
        <v>9372288.45499078</v>
      </c>
      <c r="C408">
        <v>1719435.59748434</v>
      </c>
      <c r="D408">
        <v>2688836.3834885</v>
      </c>
      <c r="E408">
        <v>2855723.08221383</v>
      </c>
      <c r="F408">
        <v>680176.586602997</v>
      </c>
      <c r="G408">
        <v>1428116.80520111</v>
      </c>
    </row>
    <row r="409" spans="1:7">
      <c r="A409">
        <v>407</v>
      </c>
      <c r="B409">
        <v>9372282.54327053</v>
      </c>
      <c r="C409">
        <v>1718970.09852024</v>
      </c>
      <c r="D409">
        <v>2689120.35201276</v>
      </c>
      <c r="E409">
        <v>2855723.08221383</v>
      </c>
      <c r="F409">
        <v>680290.551380535</v>
      </c>
      <c r="G409">
        <v>1428178.45914316</v>
      </c>
    </row>
    <row r="410" spans="1:7">
      <c r="A410">
        <v>408</v>
      </c>
      <c r="B410">
        <v>9372282.86250086</v>
      </c>
      <c r="C410">
        <v>1720633.98063255</v>
      </c>
      <c r="D410">
        <v>2688762.05133501</v>
      </c>
      <c r="E410">
        <v>2855723.08221383</v>
      </c>
      <c r="F410">
        <v>679359.869344414</v>
      </c>
      <c r="G410">
        <v>1427803.87897506</v>
      </c>
    </row>
    <row r="411" spans="1:7">
      <c r="A411">
        <v>409</v>
      </c>
      <c r="B411">
        <v>9372280.53382057</v>
      </c>
      <c r="C411">
        <v>1717739.18163696</v>
      </c>
      <c r="D411">
        <v>2689601.26351261</v>
      </c>
      <c r="E411">
        <v>2855723.08221383</v>
      </c>
      <c r="F411">
        <v>680826.781256292</v>
      </c>
      <c r="G411">
        <v>1428390.22520088</v>
      </c>
    </row>
    <row r="412" spans="1:7">
      <c r="A412">
        <v>410</v>
      </c>
      <c r="B412">
        <v>9372259.41273641</v>
      </c>
      <c r="C412">
        <v>1718283.62846483</v>
      </c>
      <c r="D412">
        <v>2689362.88331161</v>
      </c>
      <c r="E412">
        <v>2855723.08221383</v>
      </c>
      <c r="F412">
        <v>680604.543757866</v>
      </c>
      <c r="G412">
        <v>1428285.27498827</v>
      </c>
    </row>
    <row r="413" spans="1:7">
      <c r="A413">
        <v>411</v>
      </c>
      <c r="B413">
        <v>9372279.73953423</v>
      </c>
      <c r="C413">
        <v>1718334.96780479</v>
      </c>
      <c r="D413">
        <v>2689314.28291661</v>
      </c>
      <c r="E413">
        <v>2855723.08221383</v>
      </c>
      <c r="F413">
        <v>680635.737123507</v>
      </c>
      <c r="G413">
        <v>1428271.66947549</v>
      </c>
    </row>
    <row r="414" spans="1:7">
      <c r="A414">
        <v>412</v>
      </c>
      <c r="B414">
        <v>9372267.39751113</v>
      </c>
      <c r="C414">
        <v>1717660.22888298</v>
      </c>
      <c r="D414">
        <v>2689735.69558742</v>
      </c>
      <c r="E414">
        <v>2855723.08221383</v>
      </c>
      <c r="F414">
        <v>680822.746253954</v>
      </c>
      <c r="G414">
        <v>1428325.64457295</v>
      </c>
    </row>
    <row r="415" spans="1:7">
      <c r="A415">
        <v>413</v>
      </c>
      <c r="B415">
        <v>9372301.87369962</v>
      </c>
      <c r="C415">
        <v>1716544.58202793</v>
      </c>
      <c r="D415">
        <v>2689894.56466739</v>
      </c>
      <c r="E415">
        <v>2855723.08221383</v>
      </c>
      <c r="F415">
        <v>681478.678145346</v>
      </c>
      <c r="G415">
        <v>1428660.96664512</v>
      </c>
    </row>
    <row r="416" spans="1:7">
      <c r="A416">
        <v>414</v>
      </c>
      <c r="B416">
        <v>9372226.59320927</v>
      </c>
      <c r="C416">
        <v>1719092.78394522</v>
      </c>
      <c r="D416">
        <v>2689179.53093818</v>
      </c>
      <c r="E416">
        <v>2855723.08221383</v>
      </c>
      <c r="F416">
        <v>680134.26786294</v>
      </c>
      <c r="G416">
        <v>1428096.9282491</v>
      </c>
    </row>
    <row r="417" spans="1:7">
      <c r="A417">
        <v>415</v>
      </c>
      <c r="B417">
        <v>9372241.57261198</v>
      </c>
      <c r="C417">
        <v>1718692.91132198</v>
      </c>
      <c r="D417">
        <v>2689247.82599154</v>
      </c>
      <c r="E417">
        <v>2855723.08221383</v>
      </c>
      <c r="F417">
        <v>680389.769451627</v>
      </c>
      <c r="G417">
        <v>1428187.983633</v>
      </c>
    </row>
    <row r="418" spans="1:7">
      <c r="A418">
        <v>416</v>
      </c>
      <c r="B418">
        <v>9372251.30569313</v>
      </c>
      <c r="C418">
        <v>1719302.89459907</v>
      </c>
      <c r="D418">
        <v>2689071.53311872</v>
      </c>
      <c r="E418">
        <v>2855723.08221383</v>
      </c>
      <c r="F418">
        <v>680080.963368556</v>
      </c>
      <c r="G418">
        <v>1428072.83239294</v>
      </c>
    </row>
    <row r="419" spans="1:7">
      <c r="A419">
        <v>417</v>
      </c>
      <c r="B419">
        <v>9372252.80089422</v>
      </c>
      <c r="C419">
        <v>1719898.93615385</v>
      </c>
      <c r="D419">
        <v>2688923.87780315</v>
      </c>
      <c r="E419">
        <v>2855723.08221383</v>
      </c>
      <c r="F419">
        <v>679771.718419343</v>
      </c>
      <c r="G419">
        <v>1427935.18630405</v>
      </c>
    </row>
    <row r="420" spans="1:7">
      <c r="A420">
        <v>418</v>
      </c>
      <c r="B420">
        <v>9372253.28321019</v>
      </c>
      <c r="C420">
        <v>1717187.08711443</v>
      </c>
      <c r="D420">
        <v>2689786.49669929</v>
      </c>
      <c r="E420">
        <v>2855723.08221383</v>
      </c>
      <c r="F420">
        <v>681070.781889794</v>
      </c>
      <c r="G420">
        <v>1428485.83529284</v>
      </c>
    </row>
    <row r="421" spans="1:7">
      <c r="A421">
        <v>419</v>
      </c>
      <c r="B421">
        <v>9372255.38248791</v>
      </c>
      <c r="C421">
        <v>1718897.68349482</v>
      </c>
      <c r="D421">
        <v>2689151.96562728</v>
      </c>
      <c r="E421">
        <v>2855723.08221383</v>
      </c>
      <c r="F421">
        <v>680314.680441742</v>
      </c>
      <c r="G421">
        <v>1428167.97071024</v>
      </c>
    </row>
    <row r="422" spans="1:7">
      <c r="A422">
        <v>420</v>
      </c>
      <c r="B422">
        <v>9372279.71647636</v>
      </c>
      <c r="C422">
        <v>1719243.66205568</v>
      </c>
      <c r="D422">
        <v>2689167.11222201</v>
      </c>
      <c r="E422">
        <v>2855723.08221383</v>
      </c>
      <c r="F422">
        <v>680059.7127049</v>
      </c>
      <c r="G422">
        <v>1428086.14727994</v>
      </c>
    </row>
    <row r="423" spans="1:7">
      <c r="A423">
        <v>421</v>
      </c>
      <c r="B423">
        <v>9372265.65268654</v>
      </c>
      <c r="C423">
        <v>1718230.76515719</v>
      </c>
      <c r="D423">
        <v>2689426.83180886</v>
      </c>
      <c r="E423">
        <v>2855723.08221383</v>
      </c>
      <c r="F423">
        <v>680601.96203612</v>
      </c>
      <c r="G423">
        <v>1428283.01147054</v>
      </c>
    </row>
    <row r="424" spans="1:7">
      <c r="A424">
        <v>422</v>
      </c>
      <c r="B424">
        <v>9372252.86916608</v>
      </c>
      <c r="C424">
        <v>1720494.84312326</v>
      </c>
      <c r="D424">
        <v>2688834.83280356</v>
      </c>
      <c r="E424">
        <v>2855723.08221383</v>
      </c>
      <c r="F424">
        <v>679401.808304444</v>
      </c>
      <c r="G424">
        <v>1427798.30272098</v>
      </c>
    </row>
    <row r="425" spans="1:7">
      <c r="A425">
        <v>423</v>
      </c>
      <c r="B425">
        <v>9372212.43896968</v>
      </c>
      <c r="C425">
        <v>1719988.81819257</v>
      </c>
      <c r="D425">
        <v>2688894.98650385</v>
      </c>
      <c r="E425">
        <v>2855723.08221383</v>
      </c>
      <c r="F425">
        <v>679688.725569443</v>
      </c>
      <c r="G425">
        <v>1427916.82648998</v>
      </c>
    </row>
    <row r="426" spans="1:7">
      <c r="A426">
        <v>424</v>
      </c>
      <c r="B426">
        <v>9372225.37844285</v>
      </c>
      <c r="C426">
        <v>1721727.5211624</v>
      </c>
      <c r="D426">
        <v>2688401.63224894</v>
      </c>
      <c r="E426">
        <v>2855723.08221383</v>
      </c>
      <c r="F426">
        <v>678808.021780847</v>
      </c>
      <c r="G426">
        <v>1427565.12103683</v>
      </c>
    </row>
    <row r="427" spans="1:7">
      <c r="A427">
        <v>425</v>
      </c>
      <c r="B427">
        <v>9372229.23911218</v>
      </c>
      <c r="C427">
        <v>1720678.95419218</v>
      </c>
      <c r="D427">
        <v>2688747.4600982</v>
      </c>
      <c r="E427">
        <v>2855723.08221383</v>
      </c>
      <c r="F427">
        <v>679305.980699753</v>
      </c>
      <c r="G427">
        <v>1427773.76190821</v>
      </c>
    </row>
    <row r="428" spans="1:7">
      <c r="A428">
        <v>426</v>
      </c>
      <c r="B428">
        <v>9372286.54619801</v>
      </c>
      <c r="C428">
        <v>1721679.82641377</v>
      </c>
      <c r="D428">
        <v>2688279.03146589</v>
      </c>
      <c r="E428">
        <v>2855723.08221383</v>
      </c>
      <c r="F428">
        <v>678985.075762468</v>
      </c>
      <c r="G428">
        <v>1427619.53034205</v>
      </c>
    </row>
    <row r="429" spans="1:7">
      <c r="A429">
        <v>427</v>
      </c>
      <c r="B429">
        <v>9372219.79623478</v>
      </c>
      <c r="C429">
        <v>1718004.55372444</v>
      </c>
      <c r="D429">
        <v>2689489.66414564</v>
      </c>
      <c r="E429">
        <v>2855723.08221383</v>
      </c>
      <c r="F429">
        <v>680679.976705331</v>
      </c>
      <c r="G429">
        <v>1428322.51944553</v>
      </c>
    </row>
    <row r="430" spans="1:7">
      <c r="A430">
        <v>428</v>
      </c>
      <c r="B430">
        <v>9372214.77511181</v>
      </c>
      <c r="C430">
        <v>1720981.78669053</v>
      </c>
      <c r="D430">
        <v>2688707.34440091</v>
      </c>
      <c r="E430">
        <v>2855723.08221383</v>
      </c>
      <c r="F430">
        <v>679115.106328628</v>
      </c>
      <c r="G430">
        <v>1427687.45547791</v>
      </c>
    </row>
    <row r="431" spans="1:7">
      <c r="A431">
        <v>429</v>
      </c>
      <c r="B431">
        <v>9372230.11075337</v>
      </c>
      <c r="C431">
        <v>1720741.04902469</v>
      </c>
      <c r="D431">
        <v>2688619.9615017</v>
      </c>
      <c r="E431">
        <v>2855723.08221383</v>
      </c>
      <c r="F431">
        <v>679362.33669054</v>
      </c>
      <c r="G431">
        <v>1427783.68132261</v>
      </c>
    </row>
    <row r="432" spans="1:7">
      <c r="A432">
        <v>430</v>
      </c>
      <c r="B432">
        <v>9372240.46412811</v>
      </c>
      <c r="C432">
        <v>1718954.02519233</v>
      </c>
      <c r="D432">
        <v>2689248.70465597</v>
      </c>
      <c r="E432">
        <v>2855723.08221383</v>
      </c>
      <c r="F432">
        <v>680209.994418565</v>
      </c>
      <c r="G432">
        <v>1428104.65764742</v>
      </c>
    </row>
    <row r="433" spans="1:7">
      <c r="A433">
        <v>431</v>
      </c>
      <c r="B433">
        <v>9372217.75181566</v>
      </c>
      <c r="C433">
        <v>1720589.10361364</v>
      </c>
      <c r="D433">
        <v>2688750.53932738</v>
      </c>
      <c r="E433">
        <v>2855723.08221383</v>
      </c>
      <c r="F433">
        <v>679374.247512957</v>
      </c>
      <c r="G433">
        <v>1427780.77914785</v>
      </c>
    </row>
    <row r="434" spans="1:7">
      <c r="A434">
        <v>432</v>
      </c>
      <c r="B434">
        <v>9372220.62848905</v>
      </c>
      <c r="C434">
        <v>1719045.49187975</v>
      </c>
      <c r="D434">
        <v>2689227.35866127</v>
      </c>
      <c r="E434">
        <v>2855723.08221383</v>
      </c>
      <c r="F434">
        <v>680123.81033949</v>
      </c>
      <c r="G434">
        <v>1428100.88539471</v>
      </c>
    </row>
    <row r="435" spans="1:7">
      <c r="A435">
        <v>433</v>
      </c>
      <c r="B435">
        <v>9372222.56016735</v>
      </c>
      <c r="C435">
        <v>1719754.51863896</v>
      </c>
      <c r="D435">
        <v>2688990.98985346</v>
      </c>
      <c r="E435">
        <v>2855723.08221383</v>
      </c>
      <c r="F435">
        <v>679785.854057556</v>
      </c>
      <c r="G435">
        <v>1427968.11540354</v>
      </c>
    </row>
    <row r="436" spans="1:7">
      <c r="A436">
        <v>434</v>
      </c>
      <c r="B436">
        <v>9372225.03958328</v>
      </c>
      <c r="C436">
        <v>1720718.97255171</v>
      </c>
      <c r="D436">
        <v>2688681.83945935</v>
      </c>
      <c r="E436">
        <v>2855723.08221383</v>
      </c>
      <c r="F436">
        <v>679335.47787363</v>
      </c>
      <c r="G436">
        <v>1427765.66748476</v>
      </c>
    </row>
    <row r="437" spans="1:7">
      <c r="A437">
        <v>435</v>
      </c>
      <c r="B437">
        <v>9372211.7507658</v>
      </c>
      <c r="C437">
        <v>1721283.88051846</v>
      </c>
      <c r="D437">
        <v>2688524.21200812</v>
      </c>
      <c r="E437">
        <v>2855723.08221383</v>
      </c>
      <c r="F437">
        <v>679040.53392296</v>
      </c>
      <c r="G437">
        <v>1427640.04210243</v>
      </c>
    </row>
    <row r="438" spans="1:7">
      <c r="A438">
        <v>436</v>
      </c>
      <c r="B438">
        <v>9372215.52409676</v>
      </c>
      <c r="C438">
        <v>1720986.86072767</v>
      </c>
      <c r="D438">
        <v>2688657.24871878</v>
      </c>
      <c r="E438">
        <v>2855723.08221383</v>
      </c>
      <c r="F438">
        <v>679159.015016733</v>
      </c>
      <c r="G438">
        <v>1427689.31741975</v>
      </c>
    </row>
    <row r="439" spans="1:7">
      <c r="A439">
        <v>437</v>
      </c>
      <c r="B439">
        <v>9372226.38589783</v>
      </c>
      <c r="C439">
        <v>1721178.20993399</v>
      </c>
      <c r="D439">
        <v>2688519.69783391</v>
      </c>
      <c r="E439">
        <v>2855723.08221383</v>
      </c>
      <c r="F439">
        <v>679141.168450746</v>
      </c>
      <c r="G439">
        <v>1427664.22746535</v>
      </c>
    </row>
    <row r="440" spans="1:7">
      <c r="A440">
        <v>438</v>
      </c>
      <c r="B440">
        <v>9372221.23828495</v>
      </c>
      <c r="C440">
        <v>1720664.40604663</v>
      </c>
      <c r="D440">
        <v>2688684.32979733</v>
      </c>
      <c r="E440">
        <v>2855723.08221383</v>
      </c>
      <c r="F440">
        <v>679375.241578013</v>
      </c>
      <c r="G440">
        <v>1427774.17864915</v>
      </c>
    </row>
    <row r="441" spans="1:7">
      <c r="A441">
        <v>439</v>
      </c>
      <c r="B441">
        <v>9372251.83189783</v>
      </c>
      <c r="C441">
        <v>1721466.33193711</v>
      </c>
      <c r="D441">
        <v>2688392.46317212</v>
      </c>
      <c r="E441">
        <v>2855723.08221383</v>
      </c>
      <c r="F441">
        <v>679016.420877112</v>
      </c>
      <c r="G441">
        <v>1427653.53369766</v>
      </c>
    </row>
    <row r="442" spans="1:7">
      <c r="A442">
        <v>440</v>
      </c>
      <c r="B442">
        <v>9372211.34598621</v>
      </c>
      <c r="C442">
        <v>1720827.52279172</v>
      </c>
      <c r="D442">
        <v>2688633.69865868</v>
      </c>
      <c r="E442">
        <v>2855723.08221383</v>
      </c>
      <c r="F442">
        <v>679290.979011457</v>
      </c>
      <c r="G442">
        <v>1427736.06331052</v>
      </c>
    </row>
    <row r="443" spans="1:7">
      <c r="A443">
        <v>441</v>
      </c>
      <c r="B443">
        <v>9372223.1547948</v>
      </c>
      <c r="C443">
        <v>1719633.81915373</v>
      </c>
      <c r="D443">
        <v>2689029.2029036</v>
      </c>
      <c r="E443">
        <v>2855723.08221383</v>
      </c>
      <c r="F443">
        <v>679848.92063914</v>
      </c>
      <c r="G443">
        <v>1427988.1298845</v>
      </c>
    </row>
    <row r="444" spans="1:7">
      <c r="A444">
        <v>442</v>
      </c>
      <c r="B444">
        <v>9372224.93977804</v>
      </c>
      <c r="C444">
        <v>1720416.95368399</v>
      </c>
      <c r="D444">
        <v>2688787.47192178</v>
      </c>
      <c r="E444">
        <v>2855723.08221383</v>
      </c>
      <c r="F444">
        <v>679487.924415179</v>
      </c>
      <c r="G444">
        <v>1427809.50754326</v>
      </c>
    </row>
    <row r="445" spans="1:7">
      <c r="A445">
        <v>443</v>
      </c>
      <c r="B445">
        <v>9372216.63880962</v>
      </c>
      <c r="C445">
        <v>1721069.94733722</v>
      </c>
      <c r="D445">
        <v>2688503.89641127</v>
      </c>
      <c r="E445">
        <v>2855723.08221383</v>
      </c>
      <c r="F445">
        <v>679225.864253476</v>
      </c>
      <c r="G445">
        <v>1427693.84859383</v>
      </c>
    </row>
    <row r="446" spans="1:7">
      <c r="A446">
        <v>444</v>
      </c>
      <c r="B446">
        <v>9372207.35436106</v>
      </c>
      <c r="C446">
        <v>1720602.26908431</v>
      </c>
      <c r="D446">
        <v>2688698.37913364</v>
      </c>
      <c r="E446">
        <v>2855723.08221383</v>
      </c>
      <c r="F446">
        <v>679402.935205423</v>
      </c>
      <c r="G446">
        <v>1427780.68872385</v>
      </c>
    </row>
    <row r="447" spans="1:7">
      <c r="A447">
        <v>445</v>
      </c>
      <c r="B447">
        <v>9372190.09296932</v>
      </c>
      <c r="C447">
        <v>1720744.43257041</v>
      </c>
      <c r="D447">
        <v>2688690.55326767</v>
      </c>
      <c r="E447">
        <v>2855723.08221383</v>
      </c>
      <c r="F447">
        <v>679287.448541235</v>
      </c>
      <c r="G447">
        <v>1427744.57637618</v>
      </c>
    </row>
    <row r="448" spans="1:7">
      <c r="A448">
        <v>446</v>
      </c>
      <c r="B448">
        <v>9372201.57451123</v>
      </c>
      <c r="C448">
        <v>1721232.48025877</v>
      </c>
      <c r="D448">
        <v>2688527.62244865</v>
      </c>
      <c r="E448">
        <v>2855723.08221383</v>
      </c>
      <c r="F448">
        <v>679066.76856114</v>
      </c>
      <c r="G448">
        <v>1427651.62102884</v>
      </c>
    </row>
    <row r="449" spans="1:7">
      <c r="A449">
        <v>447</v>
      </c>
      <c r="B449">
        <v>9372188.41903455</v>
      </c>
      <c r="C449">
        <v>1721697.43377935</v>
      </c>
      <c r="D449">
        <v>2688385.56560273</v>
      </c>
      <c r="E449">
        <v>2855723.08221383</v>
      </c>
      <c r="F449">
        <v>678830.103793273</v>
      </c>
      <c r="G449">
        <v>1427552.23364536</v>
      </c>
    </row>
    <row r="450" spans="1:7">
      <c r="A450">
        <v>448</v>
      </c>
      <c r="B450">
        <v>9372198.42285909</v>
      </c>
      <c r="C450">
        <v>1721323.82380005</v>
      </c>
      <c r="D450">
        <v>2688472.94241072</v>
      </c>
      <c r="E450">
        <v>2855723.08221383</v>
      </c>
      <c r="F450">
        <v>679042.226729519</v>
      </c>
      <c r="G450">
        <v>1427636.34770497</v>
      </c>
    </row>
    <row r="451" spans="1:7">
      <c r="A451">
        <v>449</v>
      </c>
      <c r="B451">
        <v>9372182.1609042</v>
      </c>
      <c r="C451">
        <v>1721504.56757241</v>
      </c>
      <c r="D451">
        <v>2688484.57927908</v>
      </c>
      <c r="E451">
        <v>2855723.08221383</v>
      </c>
      <c r="F451">
        <v>678900.395916383</v>
      </c>
      <c r="G451">
        <v>1427569.53592249</v>
      </c>
    </row>
    <row r="452" spans="1:7">
      <c r="A452">
        <v>450</v>
      </c>
      <c r="B452">
        <v>9372188.66518508</v>
      </c>
      <c r="C452">
        <v>1721522.61502691</v>
      </c>
      <c r="D452">
        <v>2688483.89690695</v>
      </c>
      <c r="E452">
        <v>2855723.08221383</v>
      </c>
      <c r="F452">
        <v>678893.024907673</v>
      </c>
      <c r="G452">
        <v>1427566.04612972</v>
      </c>
    </row>
    <row r="453" spans="1:7">
      <c r="A453">
        <v>451</v>
      </c>
      <c r="B453">
        <v>9372170.32435207</v>
      </c>
      <c r="C453">
        <v>1722343.56592432</v>
      </c>
      <c r="D453">
        <v>2688253.45536035</v>
      </c>
      <c r="E453">
        <v>2855723.08221383</v>
      </c>
      <c r="F453">
        <v>678458.40780287</v>
      </c>
      <c r="G453">
        <v>1427391.8130507</v>
      </c>
    </row>
    <row r="454" spans="1:7">
      <c r="A454">
        <v>452</v>
      </c>
      <c r="B454">
        <v>9372185.35078083</v>
      </c>
      <c r="C454">
        <v>1721978.07195451</v>
      </c>
      <c r="D454">
        <v>2688345.33377525</v>
      </c>
      <c r="E454">
        <v>2855723.08221383</v>
      </c>
      <c r="F454">
        <v>678663.810328418</v>
      </c>
      <c r="G454">
        <v>1427475.05250882</v>
      </c>
    </row>
    <row r="455" spans="1:7">
      <c r="A455">
        <v>453</v>
      </c>
      <c r="B455">
        <v>9372169.58880356</v>
      </c>
      <c r="C455">
        <v>1721993.39400489</v>
      </c>
      <c r="D455">
        <v>2688427.97856177</v>
      </c>
      <c r="E455">
        <v>2855723.08221383</v>
      </c>
      <c r="F455">
        <v>678580.2451224</v>
      </c>
      <c r="G455">
        <v>1427444.88890067</v>
      </c>
    </row>
    <row r="456" spans="1:7">
      <c r="A456">
        <v>454</v>
      </c>
      <c r="B456">
        <v>9372169.54604716</v>
      </c>
      <c r="C456">
        <v>1721638.29516014</v>
      </c>
      <c r="D456">
        <v>2688509.61380752</v>
      </c>
      <c r="E456">
        <v>2855723.08221383</v>
      </c>
      <c r="F456">
        <v>678771.447091247</v>
      </c>
      <c r="G456">
        <v>1427527.10777442</v>
      </c>
    </row>
    <row r="457" spans="1:7">
      <c r="A457">
        <v>455</v>
      </c>
      <c r="B457">
        <v>9372174.30599429</v>
      </c>
      <c r="C457">
        <v>1722066.53922388</v>
      </c>
      <c r="D457">
        <v>2688380.95870217</v>
      </c>
      <c r="E457">
        <v>2855723.08221383</v>
      </c>
      <c r="F457">
        <v>678563.211177099</v>
      </c>
      <c r="G457">
        <v>1427440.51467732</v>
      </c>
    </row>
    <row r="458" spans="1:7">
      <c r="A458">
        <v>456</v>
      </c>
      <c r="B458">
        <v>9372174.17344437</v>
      </c>
      <c r="C458">
        <v>1721054.56268857</v>
      </c>
      <c r="D458">
        <v>2688696.67118907</v>
      </c>
      <c r="E458">
        <v>2855723.08221383</v>
      </c>
      <c r="F458">
        <v>679058.944624832</v>
      </c>
      <c r="G458">
        <v>1427640.91272806</v>
      </c>
    </row>
    <row r="459" spans="1:7">
      <c r="A459">
        <v>457</v>
      </c>
      <c r="B459">
        <v>9372173.08831364</v>
      </c>
      <c r="C459">
        <v>1721925.81422625</v>
      </c>
      <c r="D459">
        <v>2688386.88949379</v>
      </c>
      <c r="E459">
        <v>2855723.08221383</v>
      </c>
      <c r="F459">
        <v>678662.508158465</v>
      </c>
      <c r="G459">
        <v>1427474.7942213</v>
      </c>
    </row>
    <row r="460" spans="1:7">
      <c r="A460">
        <v>458</v>
      </c>
      <c r="B460">
        <v>9372168.38543021</v>
      </c>
      <c r="C460">
        <v>1721954.27850624</v>
      </c>
      <c r="D460">
        <v>2688458.01597515</v>
      </c>
      <c r="E460">
        <v>2855723.08221383</v>
      </c>
      <c r="F460">
        <v>678582.1494412</v>
      </c>
      <c r="G460">
        <v>1427450.85929379</v>
      </c>
    </row>
    <row r="461" spans="1:7">
      <c r="A461">
        <v>459</v>
      </c>
      <c r="B461">
        <v>9372183.30160007</v>
      </c>
      <c r="C461">
        <v>1723143.67912453</v>
      </c>
      <c r="D461">
        <v>2688080.70314828</v>
      </c>
      <c r="E461">
        <v>2855723.08221383</v>
      </c>
      <c r="F461">
        <v>677993.914443007</v>
      </c>
      <c r="G461">
        <v>1427241.92267042</v>
      </c>
    </row>
    <row r="462" spans="1:7">
      <c r="A462">
        <v>460</v>
      </c>
      <c r="B462">
        <v>9372173.61207686</v>
      </c>
      <c r="C462">
        <v>1722679.81937202</v>
      </c>
      <c r="D462">
        <v>2688249.86904195</v>
      </c>
      <c r="E462">
        <v>2855723.08221383</v>
      </c>
      <c r="F462">
        <v>678216.365068976</v>
      </c>
      <c r="G462">
        <v>1427304.47638008</v>
      </c>
    </row>
    <row r="463" spans="1:7">
      <c r="A463">
        <v>461</v>
      </c>
      <c r="B463">
        <v>9372174.52196107</v>
      </c>
      <c r="C463">
        <v>1720791.06437147</v>
      </c>
      <c r="D463">
        <v>2688838.63951334</v>
      </c>
      <c r="E463">
        <v>2855723.08221383</v>
      </c>
      <c r="F463">
        <v>679134.526758194</v>
      </c>
      <c r="G463">
        <v>1427687.20910424</v>
      </c>
    </row>
    <row r="464" spans="1:7">
      <c r="A464">
        <v>462</v>
      </c>
      <c r="B464">
        <v>9372166.80378229</v>
      </c>
      <c r="C464">
        <v>1722097.34191036</v>
      </c>
      <c r="D464">
        <v>2688431.16414293</v>
      </c>
      <c r="E464">
        <v>2855723.08221383</v>
      </c>
      <c r="F464">
        <v>678500.107746487</v>
      </c>
      <c r="G464">
        <v>1427415.10776869</v>
      </c>
    </row>
    <row r="465" spans="1:7">
      <c r="A465">
        <v>463</v>
      </c>
      <c r="B465">
        <v>9372173.0438537</v>
      </c>
      <c r="C465">
        <v>1724188.96191598</v>
      </c>
      <c r="D465">
        <v>2687836.58920056</v>
      </c>
      <c r="E465">
        <v>2855723.08221383</v>
      </c>
      <c r="F465">
        <v>677451.690635039</v>
      </c>
      <c r="G465">
        <v>1426972.71988828</v>
      </c>
    </row>
    <row r="466" spans="1:7">
      <c r="A466">
        <v>464</v>
      </c>
      <c r="B466">
        <v>9372175.29259778</v>
      </c>
      <c r="C466">
        <v>1721542.50516247</v>
      </c>
      <c r="D466">
        <v>2688645.18545726</v>
      </c>
      <c r="E466">
        <v>2855723.08221383</v>
      </c>
      <c r="F466">
        <v>678740.970190865</v>
      </c>
      <c r="G466">
        <v>1427523.54957335</v>
      </c>
    </row>
    <row r="467" spans="1:7">
      <c r="A467">
        <v>465</v>
      </c>
      <c r="B467">
        <v>9372171.98492425</v>
      </c>
      <c r="C467">
        <v>1721101.46429695</v>
      </c>
      <c r="D467">
        <v>2688789.8613683</v>
      </c>
      <c r="E467">
        <v>2855723.08221383</v>
      </c>
      <c r="F467">
        <v>678957.408062175</v>
      </c>
      <c r="G467">
        <v>1427600.16898299</v>
      </c>
    </row>
    <row r="468" spans="1:7">
      <c r="A468">
        <v>466</v>
      </c>
      <c r="B468">
        <v>9372178.71856122</v>
      </c>
      <c r="C468">
        <v>1722710.60407627</v>
      </c>
      <c r="D468">
        <v>2688259.20373154</v>
      </c>
      <c r="E468">
        <v>2855723.08221383</v>
      </c>
      <c r="F468">
        <v>678199.131752702</v>
      </c>
      <c r="G468">
        <v>1427286.69678687</v>
      </c>
    </row>
    <row r="469" spans="1:7">
      <c r="A469">
        <v>467</v>
      </c>
      <c r="B469">
        <v>9372171.57418693</v>
      </c>
      <c r="C469">
        <v>1720960.18385355</v>
      </c>
      <c r="D469">
        <v>2688811.14141034</v>
      </c>
      <c r="E469">
        <v>2855723.08221383</v>
      </c>
      <c r="F469">
        <v>679023.343468005</v>
      </c>
      <c r="G469">
        <v>1427653.8232412</v>
      </c>
    </row>
    <row r="470" spans="1:7">
      <c r="A470">
        <v>468</v>
      </c>
      <c r="B470">
        <v>9372161.67426698</v>
      </c>
      <c r="C470">
        <v>1722393.04564822</v>
      </c>
      <c r="D470">
        <v>2688325.03816491</v>
      </c>
      <c r="E470">
        <v>2855723.08221383</v>
      </c>
      <c r="F470">
        <v>678366.628840073</v>
      </c>
      <c r="G470">
        <v>1427353.87939995</v>
      </c>
    </row>
    <row r="471" spans="1:7">
      <c r="A471">
        <v>469</v>
      </c>
      <c r="B471">
        <v>9372157.22524472</v>
      </c>
      <c r="C471">
        <v>1721637.90762784</v>
      </c>
      <c r="D471">
        <v>2688484.13269988</v>
      </c>
      <c r="E471">
        <v>2855723.08221383</v>
      </c>
      <c r="F471">
        <v>678794.283218185</v>
      </c>
      <c r="G471">
        <v>1427517.81948499</v>
      </c>
    </row>
    <row r="472" spans="1:7">
      <c r="A472">
        <v>470</v>
      </c>
      <c r="B472">
        <v>9372155.82651167</v>
      </c>
      <c r="C472">
        <v>1721814.27134994</v>
      </c>
      <c r="D472">
        <v>2688396.23265402</v>
      </c>
      <c r="E472">
        <v>2855723.08221383</v>
      </c>
      <c r="F472">
        <v>678732.293448703</v>
      </c>
      <c r="G472">
        <v>1427489.94684517</v>
      </c>
    </row>
    <row r="473" spans="1:7">
      <c r="A473">
        <v>471</v>
      </c>
      <c r="B473">
        <v>9372161.37100807</v>
      </c>
      <c r="C473">
        <v>1721269.38096673</v>
      </c>
      <c r="D473">
        <v>2688644.73706957</v>
      </c>
      <c r="E473">
        <v>2855723.08221383</v>
      </c>
      <c r="F473">
        <v>678956.890383855</v>
      </c>
      <c r="G473">
        <v>1427567.28037408</v>
      </c>
    </row>
    <row r="474" spans="1:7">
      <c r="A474">
        <v>472</v>
      </c>
      <c r="B474">
        <v>9372161.4918355</v>
      </c>
      <c r="C474">
        <v>1721374.15014459</v>
      </c>
      <c r="D474">
        <v>2688500.51628695</v>
      </c>
      <c r="E474">
        <v>2855723.08221383</v>
      </c>
      <c r="F474">
        <v>678979.261536343</v>
      </c>
      <c r="G474">
        <v>1427584.48165379</v>
      </c>
    </row>
    <row r="475" spans="1:7">
      <c r="A475">
        <v>473</v>
      </c>
      <c r="B475">
        <v>9372156.7501608</v>
      </c>
      <c r="C475">
        <v>1723275.09880222</v>
      </c>
      <c r="D475">
        <v>2687928.19081906</v>
      </c>
      <c r="E475">
        <v>2855723.08221383</v>
      </c>
      <c r="F475">
        <v>678033.23225229</v>
      </c>
      <c r="G475">
        <v>1427197.1460734</v>
      </c>
    </row>
    <row r="476" spans="1:7">
      <c r="A476">
        <v>474</v>
      </c>
      <c r="B476">
        <v>9372155.64912198</v>
      </c>
      <c r="C476">
        <v>1722051.00520196</v>
      </c>
      <c r="D476">
        <v>2688335.25225417</v>
      </c>
      <c r="E476">
        <v>2855723.08221383</v>
      </c>
      <c r="F476">
        <v>678604.922184961</v>
      </c>
      <c r="G476">
        <v>1427441.38726706</v>
      </c>
    </row>
    <row r="477" spans="1:7">
      <c r="A477">
        <v>475</v>
      </c>
      <c r="B477">
        <v>9372146.83308079</v>
      </c>
      <c r="C477">
        <v>1722542.53090883</v>
      </c>
      <c r="D477">
        <v>2688155.48120044</v>
      </c>
      <c r="E477">
        <v>2855723.08221383</v>
      </c>
      <c r="F477">
        <v>678385.421113441</v>
      </c>
      <c r="G477">
        <v>1427340.31764424</v>
      </c>
    </row>
    <row r="478" spans="1:7">
      <c r="A478">
        <v>476</v>
      </c>
      <c r="B478">
        <v>9372153.48972088</v>
      </c>
      <c r="C478">
        <v>1722986.22283162</v>
      </c>
      <c r="D478">
        <v>2688012.00143753</v>
      </c>
      <c r="E478">
        <v>2855723.08221383</v>
      </c>
      <c r="F478">
        <v>678179.07079015</v>
      </c>
      <c r="G478">
        <v>1427253.11244775</v>
      </c>
    </row>
    <row r="479" spans="1:7">
      <c r="A479">
        <v>477</v>
      </c>
      <c r="B479">
        <v>9372165.55250712</v>
      </c>
      <c r="C479">
        <v>1721988.31313055</v>
      </c>
      <c r="D479">
        <v>2688275.3224942</v>
      </c>
      <c r="E479">
        <v>2855723.08221383</v>
      </c>
      <c r="F479">
        <v>678712.549955792</v>
      </c>
      <c r="G479">
        <v>1427466.28471274</v>
      </c>
    </row>
    <row r="480" spans="1:7">
      <c r="A480">
        <v>478</v>
      </c>
      <c r="B480">
        <v>9372148.35843738</v>
      </c>
      <c r="C480">
        <v>1722621.60440299</v>
      </c>
      <c r="D480">
        <v>2688111.56203461</v>
      </c>
      <c r="E480">
        <v>2855723.08221383</v>
      </c>
      <c r="F480">
        <v>678357.911347635</v>
      </c>
      <c r="G480">
        <v>1427334.19843831</v>
      </c>
    </row>
    <row r="481" spans="1:7">
      <c r="A481">
        <v>479</v>
      </c>
      <c r="B481">
        <v>9372160.002142</v>
      </c>
      <c r="C481">
        <v>1722908.05013416</v>
      </c>
      <c r="D481">
        <v>2688037.46549711</v>
      </c>
      <c r="E481">
        <v>2855723.08221383</v>
      </c>
      <c r="F481">
        <v>678216.942848172</v>
      </c>
      <c r="G481">
        <v>1427274.46144873</v>
      </c>
    </row>
    <row r="482" spans="1:7">
      <c r="A482">
        <v>480</v>
      </c>
      <c r="B482">
        <v>9372147.36762451</v>
      </c>
      <c r="C482">
        <v>1722286.15843318</v>
      </c>
      <c r="D482">
        <v>2688229.37463511</v>
      </c>
      <c r="E482">
        <v>2855723.08221383</v>
      </c>
      <c r="F482">
        <v>678516.117691484</v>
      </c>
      <c r="G482">
        <v>1427392.6346509</v>
      </c>
    </row>
    <row r="483" spans="1:7">
      <c r="A483">
        <v>481</v>
      </c>
      <c r="B483">
        <v>9372160.20960822</v>
      </c>
      <c r="C483">
        <v>1721923.5380473</v>
      </c>
      <c r="D483">
        <v>2688290.39239874</v>
      </c>
      <c r="E483">
        <v>2855723.08221383</v>
      </c>
      <c r="F483">
        <v>678742.590376579</v>
      </c>
      <c r="G483">
        <v>1427480.60657177</v>
      </c>
    </row>
    <row r="484" spans="1:7">
      <c r="A484">
        <v>482</v>
      </c>
      <c r="B484">
        <v>9372149.62863013</v>
      </c>
      <c r="C484">
        <v>1722392.88216377</v>
      </c>
      <c r="D484">
        <v>2688235.1259229</v>
      </c>
      <c r="E484">
        <v>2855723.08221383</v>
      </c>
      <c r="F484">
        <v>678435.368649987</v>
      </c>
      <c r="G484">
        <v>1427363.16967965</v>
      </c>
    </row>
    <row r="485" spans="1:7">
      <c r="A485">
        <v>483</v>
      </c>
      <c r="B485">
        <v>9372150.00606712</v>
      </c>
      <c r="C485">
        <v>1723726.00254958</v>
      </c>
      <c r="D485">
        <v>2687767.50539296</v>
      </c>
      <c r="E485">
        <v>2855723.08221383</v>
      </c>
      <c r="F485">
        <v>677803.831527388</v>
      </c>
      <c r="G485">
        <v>1427129.58438336</v>
      </c>
    </row>
    <row r="486" spans="1:7">
      <c r="A486">
        <v>484</v>
      </c>
      <c r="B486">
        <v>9372149.25864682</v>
      </c>
      <c r="C486">
        <v>1722589.93838692</v>
      </c>
      <c r="D486">
        <v>2688154.86424112</v>
      </c>
      <c r="E486">
        <v>2855723.08221383</v>
      </c>
      <c r="F486">
        <v>678352.060700071</v>
      </c>
      <c r="G486">
        <v>1427329.31310487</v>
      </c>
    </row>
    <row r="487" spans="1:7">
      <c r="A487">
        <v>485</v>
      </c>
      <c r="B487">
        <v>9372150.7560586</v>
      </c>
      <c r="C487">
        <v>1723065.42004859</v>
      </c>
      <c r="D487">
        <v>2687972.24899638</v>
      </c>
      <c r="E487">
        <v>2855723.08221383</v>
      </c>
      <c r="F487">
        <v>678152.658631088</v>
      </c>
      <c r="G487">
        <v>1427237.34616871</v>
      </c>
    </row>
    <row r="488" spans="1:7">
      <c r="A488">
        <v>486</v>
      </c>
      <c r="B488">
        <v>9372146.06274421</v>
      </c>
      <c r="C488">
        <v>1721993.35485212</v>
      </c>
      <c r="D488">
        <v>2688326.78906022</v>
      </c>
      <c r="E488">
        <v>2855723.08221383</v>
      </c>
      <c r="F488">
        <v>678650.032013371</v>
      </c>
      <c r="G488">
        <v>1427452.80460467</v>
      </c>
    </row>
    <row r="489" spans="1:7">
      <c r="A489">
        <v>487</v>
      </c>
      <c r="B489">
        <v>9372153.82367493</v>
      </c>
      <c r="C489">
        <v>1721788.03422344</v>
      </c>
      <c r="D489">
        <v>2688437.00060342</v>
      </c>
      <c r="E489">
        <v>2855723.08221383</v>
      </c>
      <c r="F489">
        <v>678720.689334857</v>
      </c>
      <c r="G489">
        <v>1427485.01729938</v>
      </c>
    </row>
    <row r="490" spans="1:7">
      <c r="A490">
        <v>488</v>
      </c>
      <c r="B490">
        <v>9372148.32470396</v>
      </c>
      <c r="C490">
        <v>1721522.04669522</v>
      </c>
      <c r="D490">
        <v>2688481.26790681</v>
      </c>
      <c r="E490">
        <v>2855723.08221383</v>
      </c>
      <c r="F490">
        <v>678881.38200321</v>
      </c>
      <c r="G490">
        <v>1427540.54588489</v>
      </c>
    </row>
    <row r="491" spans="1:7">
      <c r="A491">
        <v>489</v>
      </c>
      <c r="B491">
        <v>9372152.68249997</v>
      </c>
      <c r="C491">
        <v>1721347.20484092</v>
      </c>
      <c r="D491">
        <v>2688506.03453891</v>
      </c>
      <c r="E491">
        <v>2855723.08221383</v>
      </c>
      <c r="F491">
        <v>678978.788430082</v>
      </c>
      <c r="G491">
        <v>1427597.57247623</v>
      </c>
    </row>
    <row r="492" spans="1:7">
      <c r="A492">
        <v>490</v>
      </c>
      <c r="B492">
        <v>9372150.07668309</v>
      </c>
      <c r="C492">
        <v>1722571.18940978</v>
      </c>
      <c r="D492">
        <v>2688149.41339459</v>
      </c>
      <c r="E492">
        <v>2855723.08221383</v>
      </c>
      <c r="F492">
        <v>678366.015534424</v>
      </c>
      <c r="G492">
        <v>1427340.37613047</v>
      </c>
    </row>
    <row r="493" spans="1:7">
      <c r="A493">
        <v>491</v>
      </c>
      <c r="B493">
        <v>9372146.87079342</v>
      </c>
      <c r="C493">
        <v>1722920.01850402</v>
      </c>
      <c r="D493">
        <v>2688077.31796641</v>
      </c>
      <c r="E493">
        <v>2855723.08221383</v>
      </c>
      <c r="F493">
        <v>678169.965319511</v>
      </c>
      <c r="G493">
        <v>1427256.48678965</v>
      </c>
    </row>
    <row r="494" spans="1:7">
      <c r="A494">
        <v>492</v>
      </c>
      <c r="B494">
        <v>9372155.47915441</v>
      </c>
      <c r="C494">
        <v>1722726.5497567</v>
      </c>
      <c r="D494">
        <v>2688099.27891076</v>
      </c>
      <c r="E494">
        <v>2855723.08221383</v>
      </c>
      <c r="F494">
        <v>678303.038423005</v>
      </c>
      <c r="G494">
        <v>1427303.52985011</v>
      </c>
    </row>
    <row r="495" spans="1:7">
      <c r="A495">
        <v>493</v>
      </c>
      <c r="B495">
        <v>9372148.33330006</v>
      </c>
      <c r="C495">
        <v>1722542.8969169</v>
      </c>
      <c r="D495">
        <v>2688156.62361636</v>
      </c>
      <c r="E495">
        <v>2855723.08221383</v>
      </c>
      <c r="F495">
        <v>678383.97399521</v>
      </c>
      <c r="G495">
        <v>1427341.75655776</v>
      </c>
    </row>
    <row r="496" spans="1:7">
      <c r="A496">
        <v>494</v>
      </c>
      <c r="B496">
        <v>9372144.29844959</v>
      </c>
      <c r="C496">
        <v>1722459.83386797</v>
      </c>
      <c r="D496">
        <v>2688211.06729982</v>
      </c>
      <c r="E496">
        <v>2855723.08221383</v>
      </c>
      <c r="F496">
        <v>678405.087206387</v>
      </c>
      <c r="G496">
        <v>1427345.22786159</v>
      </c>
    </row>
    <row r="497" spans="1:7">
      <c r="A497">
        <v>495</v>
      </c>
      <c r="B497">
        <v>9372146.40923874</v>
      </c>
      <c r="C497">
        <v>1722276.45334665</v>
      </c>
      <c r="D497">
        <v>2688254.12295763</v>
      </c>
      <c r="E497">
        <v>2855723.08221383</v>
      </c>
      <c r="F497">
        <v>678504.678570079</v>
      </c>
      <c r="G497">
        <v>1427388.07215055</v>
      </c>
    </row>
    <row r="498" spans="1:7">
      <c r="A498">
        <v>496</v>
      </c>
      <c r="B498">
        <v>9372142.97494151</v>
      </c>
      <c r="C498">
        <v>1721973.56816761</v>
      </c>
      <c r="D498">
        <v>2688374.35247774</v>
      </c>
      <c r="E498">
        <v>2855723.08221383</v>
      </c>
      <c r="F498">
        <v>678625.602653486</v>
      </c>
      <c r="G498">
        <v>1427446.36942884</v>
      </c>
    </row>
    <row r="499" spans="1:7">
      <c r="A499">
        <v>497</v>
      </c>
      <c r="B499">
        <v>9372142.63878589</v>
      </c>
      <c r="C499">
        <v>1721852.42539401</v>
      </c>
      <c r="D499">
        <v>2688385.79419537</v>
      </c>
      <c r="E499">
        <v>2855723.08221383</v>
      </c>
      <c r="F499">
        <v>678704.103448466</v>
      </c>
      <c r="G499">
        <v>1427477.23353421</v>
      </c>
    </row>
    <row r="500" spans="1:7">
      <c r="A500">
        <v>498</v>
      </c>
      <c r="B500">
        <v>9372147.03317419</v>
      </c>
      <c r="C500">
        <v>1721235.10234304</v>
      </c>
      <c r="D500">
        <v>2688620.10497088</v>
      </c>
      <c r="E500">
        <v>2855723.08221383</v>
      </c>
      <c r="F500">
        <v>678972.128494735</v>
      </c>
      <c r="G500">
        <v>1427596.6151517</v>
      </c>
    </row>
    <row r="501" spans="1:7">
      <c r="A501">
        <v>499</v>
      </c>
      <c r="B501">
        <v>9372144.66658588</v>
      </c>
      <c r="C501">
        <v>1721611.72274559</v>
      </c>
      <c r="D501">
        <v>2688442.90651465</v>
      </c>
      <c r="E501">
        <v>2855723.08221383</v>
      </c>
      <c r="F501">
        <v>678836.661088053</v>
      </c>
      <c r="G501">
        <v>1427530.29402376</v>
      </c>
    </row>
    <row r="502" spans="1:7">
      <c r="A502">
        <v>500</v>
      </c>
      <c r="B502">
        <v>9372142.65432195</v>
      </c>
      <c r="C502">
        <v>1721717.02481656</v>
      </c>
      <c r="D502">
        <v>2688446.60496119</v>
      </c>
      <c r="E502">
        <v>2855723.08221383</v>
      </c>
      <c r="F502">
        <v>678750.905628388</v>
      </c>
      <c r="G502">
        <v>1427505.03670198</v>
      </c>
    </row>
    <row r="503" spans="1:7">
      <c r="A503">
        <v>501</v>
      </c>
      <c r="B503">
        <v>9372140.2645015</v>
      </c>
      <c r="C503">
        <v>1722171.50928612</v>
      </c>
      <c r="D503">
        <v>2688285.94333813</v>
      </c>
      <c r="E503">
        <v>2855723.08221383</v>
      </c>
      <c r="F503">
        <v>678548.677549546</v>
      </c>
      <c r="G503">
        <v>1427411.05211386</v>
      </c>
    </row>
    <row r="504" spans="1:7">
      <c r="A504">
        <v>502</v>
      </c>
      <c r="B504">
        <v>9372140.76646905</v>
      </c>
      <c r="C504">
        <v>1721738.08007933</v>
      </c>
      <c r="D504">
        <v>2688460.877422</v>
      </c>
      <c r="E504">
        <v>2855723.08221383</v>
      </c>
      <c r="F504">
        <v>678736.000881922</v>
      </c>
      <c r="G504">
        <v>1427482.72587197</v>
      </c>
    </row>
    <row r="505" spans="1:7">
      <c r="A505">
        <v>503</v>
      </c>
      <c r="B505">
        <v>9372142.29260081</v>
      </c>
      <c r="C505">
        <v>1722262.46234151</v>
      </c>
      <c r="D505">
        <v>2688245.31916671</v>
      </c>
      <c r="E505">
        <v>2855723.08221383</v>
      </c>
      <c r="F505">
        <v>678514.864820682</v>
      </c>
      <c r="G505">
        <v>1427396.56405807</v>
      </c>
    </row>
    <row r="506" spans="1:7">
      <c r="A506">
        <v>504</v>
      </c>
      <c r="B506">
        <v>9372143.56371859</v>
      </c>
      <c r="C506">
        <v>1721699.01659736</v>
      </c>
      <c r="D506">
        <v>2688398.99172818</v>
      </c>
      <c r="E506">
        <v>2855723.08221383</v>
      </c>
      <c r="F506">
        <v>678810.8956498</v>
      </c>
      <c r="G506">
        <v>1427511.57752941</v>
      </c>
    </row>
    <row r="507" spans="1:7">
      <c r="A507">
        <v>505</v>
      </c>
      <c r="B507">
        <v>9372141.90492364</v>
      </c>
      <c r="C507">
        <v>1722186.08099656</v>
      </c>
      <c r="D507">
        <v>2688284.97764699</v>
      </c>
      <c r="E507">
        <v>2855723.08221383</v>
      </c>
      <c r="F507">
        <v>678540.114908271</v>
      </c>
      <c r="G507">
        <v>1427407.64915798</v>
      </c>
    </row>
    <row r="508" spans="1:7">
      <c r="A508">
        <v>506</v>
      </c>
      <c r="B508">
        <v>9372141.97784635</v>
      </c>
      <c r="C508">
        <v>1721743.51644034</v>
      </c>
      <c r="D508">
        <v>2688394.52411415</v>
      </c>
      <c r="E508">
        <v>2855723.08221383</v>
      </c>
      <c r="F508">
        <v>678779.195723124</v>
      </c>
      <c r="G508">
        <v>1427501.6593549</v>
      </c>
    </row>
    <row r="509" spans="1:7">
      <c r="A509">
        <v>507</v>
      </c>
      <c r="B509">
        <v>9372141.3761823</v>
      </c>
      <c r="C509">
        <v>1722328.34506899</v>
      </c>
      <c r="D509">
        <v>2688231.03519399</v>
      </c>
      <c r="E509">
        <v>2855723.08221383</v>
      </c>
      <c r="F509">
        <v>678478.47606429</v>
      </c>
      <c r="G509">
        <v>1427380.43764118</v>
      </c>
    </row>
    <row r="510" spans="1:7">
      <c r="A510">
        <v>508</v>
      </c>
      <c r="B510">
        <v>9372138.89173836</v>
      </c>
      <c r="C510">
        <v>1722130.02514412</v>
      </c>
      <c r="D510">
        <v>2688311.33555464</v>
      </c>
      <c r="E510">
        <v>2855723.08221383</v>
      </c>
      <c r="F510">
        <v>678555.852883375</v>
      </c>
      <c r="G510">
        <v>1427418.59594238</v>
      </c>
    </row>
    <row r="511" spans="1:7">
      <c r="A511">
        <v>509</v>
      </c>
      <c r="B511">
        <v>9372141.01263485</v>
      </c>
      <c r="C511">
        <v>1721994.10364307</v>
      </c>
      <c r="D511">
        <v>2688361.66632927</v>
      </c>
      <c r="E511">
        <v>2855723.08221383</v>
      </c>
      <c r="F511">
        <v>678616.17483673</v>
      </c>
      <c r="G511">
        <v>1427445.98561196</v>
      </c>
    </row>
    <row r="512" spans="1:7">
      <c r="A512">
        <v>510</v>
      </c>
      <c r="B512">
        <v>9372136.08010585</v>
      </c>
      <c r="C512">
        <v>1722077.97219251</v>
      </c>
      <c r="D512">
        <v>2688354.01409141</v>
      </c>
      <c r="E512">
        <v>2855723.08221383</v>
      </c>
      <c r="F512">
        <v>678559.681819827</v>
      </c>
      <c r="G512">
        <v>1427421.32978827</v>
      </c>
    </row>
    <row r="513" spans="1:7">
      <c r="A513">
        <v>511</v>
      </c>
      <c r="B513">
        <v>9372138.85924686</v>
      </c>
      <c r="C513">
        <v>1721738.11363534</v>
      </c>
      <c r="D513">
        <v>2688464.81055649</v>
      </c>
      <c r="E513">
        <v>2855723.08221383</v>
      </c>
      <c r="F513">
        <v>678728.136851559</v>
      </c>
      <c r="G513">
        <v>1427484.71598964</v>
      </c>
    </row>
    <row r="514" spans="1:7">
      <c r="A514">
        <v>512</v>
      </c>
      <c r="B514">
        <v>9372132.97573501</v>
      </c>
      <c r="C514">
        <v>1721953.94532414</v>
      </c>
      <c r="D514">
        <v>2688387.24971435</v>
      </c>
      <c r="E514">
        <v>2855723.08221383</v>
      </c>
      <c r="F514">
        <v>678615.864404213</v>
      </c>
      <c r="G514">
        <v>1427452.83407847</v>
      </c>
    </row>
    <row r="515" spans="1:7">
      <c r="A515">
        <v>513</v>
      </c>
      <c r="B515">
        <v>9372131.03311944</v>
      </c>
      <c r="C515">
        <v>1722149.69013991</v>
      </c>
      <c r="D515">
        <v>2688336.99828534</v>
      </c>
      <c r="E515">
        <v>2855723.08221383</v>
      </c>
      <c r="F515">
        <v>678510.918251048</v>
      </c>
      <c r="G515">
        <v>1427410.34422931</v>
      </c>
    </row>
    <row r="516" spans="1:7">
      <c r="A516">
        <v>514</v>
      </c>
      <c r="B516">
        <v>9372133.49262144</v>
      </c>
      <c r="C516">
        <v>1722830.75774083</v>
      </c>
      <c r="D516">
        <v>2688130.61871268</v>
      </c>
      <c r="E516">
        <v>2855723.08221383</v>
      </c>
      <c r="F516">
        <v>678177.32348406</v>
      </c>
      <c r="G516">
        <v>1427271.71047004</v>
      </c>
    </row>
    <row r="517" spans="1:7">
      <c r="A517">
        <v>515</v>
      </c>
      <c r="B517">
        <v>9372131.37819077</v>
      </c>
      <c r="C517">
        <v>1722069.04217737</v>
      </c>
      <c r="D517">
        <v>2688366.84040748</v>
      </c>
      <c r="E517">
        <v>2855723.08221383</v>
      </c>
      <c r="F517">
        <v>678547.223103425</v>
      </c>
      <c r="G517">
        <v>1427425.19028867</v>
      </c>
    </row>
    <row r="518" spans="1:7">
      <c r="A518">
        <v>516</v>
      </c>
      <c r="B518">
        <v>9372133.38032219</v>
      </c>
      <c r="C518">
        <v>1722343.95985943</v>
      </c>
      <c r="D518">
        <v>2688317.6705961</v>
      </c>
      <c r="E518">
        <v>2855723.08221383</v>
      </c>
      <c r="F518">
        <v>678387.620493624</v>
      </c>
      <c r="G518">
        <v>1427361.04715921</v>
      </c>
    </row>
    <row r="519" spans="1:7">
      <c r="A519">
        <v>517</v>
      </c>
      <c r="B519">
        <v>9372130.17391416</v>
      </c>
      <c r="C519">
        <v>1722292.71598935</v>
      </c>
      <c r="D519">
        <v>2688285.54277295</v>
      </c>
      <c r="E519">
        <v>2855723.08221383</v>
      </c>
      <c r="F519">
        <v>678443.927023027</v>
      </c>
      <c r="G519">
        <v>1427384.905915</v>
      </c>
    </row>
    <row r="520" spans="1:7">
      <c r="A520">
        <v>518</v>
      </c>
      <c r="B520">
        <v>9372133.76544985</v>
      </c>
      <c r="C520">
        <v>1723108.85557464</v>
      </c>
      <c r="D520">
        <v>2688044.7565109</v>
      </c>
      <c r="E520">
        <v>2855723.08221383</v>
      </c>
      <c r="F520">
        <v>678038.693901362</v>
      </c>
      <c r="G520">
        <v>1427218.37724911</v>
      </c>
    </row>
    <row r="521" spans="1:7">
      <c r="A521">
        <v>519</v>
      </c>
      <c r="B521">
        <v>9372132.99925067</v>
      </c>
      <c r="C521">
        <v>1722256.55300862</v>
      </c>
      <c r="D521">
        <v>2688299.54940355</v>
      </c>
      <c r="E521">
        <v>2855723.08221383</v>
      </c>
      <c r="F521">
        <v>678460.029479219</v>
      </c>
      <c r="G521">
        <v>1427393.78514545</v>
      </c>
    </row>
    <row r="522" spans="1:7">
      <c r="A522">
        <v>520</v>
      </c>
      <c r="B522">
        <v>9372131.10633697</v>
      </c>
      <c r="C522">
        <v>1722925.68923697</v>
      </c>
      <c r="D522">
        <v>2688095.5945714</v>
      </c>
      <c r="E522">
        <v>2855723.08221383</v>
      </c>
      <c r="F522">
        <v>678126.603820065</v>
      </c>
      <c r="G522">
        <v>1427260.13649471</v>
      </c>
    </row>
    <row r="523" spans="1:7">
      <c r="A523">
        <v>521</v>
      </c>
      <c r="B523">
        <v>9372129.85904301</v>
      </c>
      <c r="C523">
        <v>1721836.76667006</v>
      </c>
      <c r="D523">
        <v>2688430.51629897</v>
      </c>
      <c r="E523">
        <v>2855723.08221383</v>
      </c>
      <c r="F523">
        <v>678665.86059184</v>
      </c>
      <c r="G523">
        <v>1427473.63326831</v>
      </c>
    </row>
    <row r="524" spans="1:7">
      <c r="A524">
        <v>522</v>
      </c>
      <c r="B524">
        <v>9372133.18365483</v>
      </c>
      <c r="C524">
        <v>1722663.32490886</v>
      </c>
      <c r="D524">
        <v>2688185.85685312</v>
      </c>
      <c r="E524">
        <v>2855723.08221383</v>
      </c>
      <c r="F524">
        <v>678258.428722104</v>
      </c>
      <c r="G524">
        <v>1427302.49095691</v>
      </c>
    </row>
    <row r="525" spans="1:7">
      <c r="A525">
        <v>523</v>
      </c>
      <c r="B525">
        <v>9372130.76523022</v>
      </c>
      <c r="C525">
        <v>1721692.2771249</v>
      </c>
      <c r="D525">
        <v>2688467.43023782</v>
      </c>
      <c r="E525">
        <v>2855723.08221383</v>
      </c>
      <c r="F525">
        <v>678741.049370122</v>
      </c>
      <c r="G525">
        <v>1427506.92628354</v>
      </c>
    </row>
    <row r="526" spans="1:7">
      <c r="A526">
        <v>524</v>
      </c>
      <c r="B526">
        <v>9372131.62599081</v>
      </c>
      <c r="C526">
        <v>1721322.35993835</v>
      </c>
      <c r="D526">
        <v>2688558.89286678</v>
      </c>
      <c r="E526">
        <v>2855723.08221383</v>
      </c>
      <c r="F526">
        <v>678934.32350931</v>
      </c>
      <c r="G526">
        <v>1427592.96746255</v>
      </c>
    </row>
    <row r="527" spans="1:7">
      <c r="A527">
        <v>525</v>
      </c>
      <c r="B527">
        <v>9372132.20655701</v>
      </c>
      <c r="C527">
        <v>1721518.16562568</v>
      </c>
      <c r="D527">
        <v>2688541.86228056</v>
      </c>
      <c r="E527">
        <v>2855723.08221383</v>
      </c>
      <c r="F527">
        <v>678809.931815214</v>
      </c>
      <c r="G527">
        <v>1427539.16462171</v>
      </c>
    </row>
    <row r="528" spans="1:7">
      <c r="A528">
        <v>526</v>
      </c>
      <c r="B528">
        <v>9372131.8033812</v>
      </c>
      <c r="C528">
        <v>1721517.43681512</v>
      </c>
      <c r="D528">
        <v>2688567.54322958</v>
      </c>
      <c r="E528">
        <v>2855723.08221383</v>
      </c>
      <c r="F528">
        <v>678792.087501268</v>
      </c>
      <c r="G528">
        <v>1427531.6536214</v>
      </c>
    </row>
    <row r="529" spans="1:7">
      <c r="A529">
        <v>527</v>
      </c>
      <c r="B529">
        <v>9372131.41564762</v>
      </c>
      <c r="C529">
        <v>1721900.50933909</v>
      </c>
      <c r="D529">
        <v>2688401.24337319</v>
      </c>
      <c r="E529">
        <v>2855723.08221383</v>
      </c>
      <c r="F529">
        <v>678645.660862461</v>
      </c>
      <c r="G529">
        <v>1427460.91985905</v>
      </c>
    </row>
    <row r="530" spans="1:7">
      <c r="A530">
        <v>528</v>
      </c>
      <c r="B530">
        <v>9372127.83989227</v>
      </c>
      <c r="C530">
        <v>1721422.40389472</v>
      </c>
      <c r="D530">
        <v>2688523.55439836</v>
      </c>
      <c r="E530">
        <v>2855723.08221383</v>
      </c>
      <c r="F530">
        <v>678896.25879479</v>
      </c>
      <c r="G530">
        <v>1427562.54059057</v>
      </c>
    </row>
    <row r="531" spans="1:7">
      <c r="A531">
        <v>529</v>
      </c>
      <c r="B531">
        <v>9372127.5369494</v>
      </c>
      <c r="C531">
        <v>1721386.32735258</v>
      </c>
      <c r="D531">
        <v>2688536.16089603</v>
      </c>
      <c r="E531">
        <v>2855723.08221383</v>
      </c>
      <c r="F531">
        <v>678912.969516774</v>
      </c>
      <c r="G531">
        <v>1427568.9969702</v>
      </c>
    </row>
    <row r="532" spans="1:7">
      <c r="A532">
        <v>530</v>
      </c>
      <c r="B532">
        <v>9372129.09844267</v>
      </c>
      <c r="C532">
        <v>1720824.32007431</v>
      </c>
      <c r="D532">
        <v>2688665.24954168</v>
      </c>
      <c r="E532">
        <v>2855723.08221383</v>
      </c>
      <c r="F532">
        <v>679223.676226408</v>
      </c>
      <c r="G532">
        <v>1427692.77038644</v>
      </c>
    </row>
    <row r="533" spans="1:7">
      <c r="A533">
        <v>531</v>
      </c>
      <c r="B533">
        <v>9372130.2779371</v>
      </c>
      <c r="C533">
        <v>1721540.49192242</v>
      </c>
      <c r="D533">
        <v>2688465.19970148</v>
      </c>
      <c r="E533">
        <v>2855723.08221383</v>
      </c>
      <c r="F533">
        <v>678854.057067605</v>
      </c>
      <c r="G533">
        <v>1427547.44703176</v>
      </c>
    </row>
    <row r="534" spans="1:7">
      <c r="A534">
        <v>532</v>
      </c>
      <c r="B534">
        <v>9372130.5659374</v>
      </c>
      <c r="C534">
        <v>1720756.08274306</v>
      </c>
      <c r="D534">
        <v>2688708.02391291</v>
      </c>
      <c r="E534">
        <v>2855723.08221383</v>
      </c>
      <c r="F534">
        <v>679239.720933298</v>
      </c>
      <c r="G534">
        <v>1427703.6561343</v>
      </c>
    </row>
    <row r="535" spans="1:7">
      <c r="A535">
        <v>533</v>
      </c>
      <c r="B535">
        <v>9372128.26121771</v>
      </c>
      <c r="C535">
        <v>1721222.13010798</v>
      </c>
      <c r="D535">
        <v>2688609.71831636</v>
      </c>
      <c r="E535">
        <v>2855723.08221383</v>
      </c>
      <c r="F535">
        <v>678976.072425843</v>
      </c>
      <c r="G535">
        <v>1427597.2581537</v>
      </c>
    </row>
    <row r="536" spans="1:7">
      <c r="A536">
        <v>534</v>
      </c>
      <c r="B536">
        <v>9372130.52034604</v>
      </c>
      <c r="C536">
        <v>1721503.78986387</v>
      </c>
      <c r="D536">
        <v>2688512.86713996</v>
      </c>
      <c r="E536">
        <v>2855723.08221383</v>
      </c>
      <c r="F536">
        <v>678846.195615551</v>
      </c>
      <c r="G536">
        <v>1427544.58551283</v>
      </c>
    </row>
    <row r="537" spans="1:7">
      <c r="A537">
        <v>535</v>
      </c>
      <c r="B537">
        <v>9372127.63950398</v>
      </c>
      <c r="C537">
        <v>1721264.66933855</v>
      </c>
      <c r="D537">
        <v>2688581.14786634</v>
      </c>
      <c r="E537">
        <v>2855723.08221383</v>
      </c>
      <c r="F537">
        <v>678966.292550557</v>
      </c>
      <c r="G537">
        <v>1427592.4475347</v>
      </c>
    </row>
    <row r="538" spans="1:7">
      <c r="A538">
        <v>536</v>
      </c>
      <c r="B538">
        <v>9372127.43179614</v>
      </c>
      <c r="C538">
        <v>1721718.58067173</v>
      </c>
      <c r="D538">
        <v>2688434.88112358</v>
      </c>
      <c r="E538">
        <v>2855723.08221383</v>
      </c>
      <c r="F538">
        <v>678750.363987554</v>
      </c>
      <c r="G538">
        <v>1427500.52379945</v>
      </c>
    </row>
    <row r="539" spans="1:7">
      <c r="A539">
        <v>537</v>
      </c>
      <c r="B539">
        <v>9372126.33608967</v>
      </c>
      <c r="C539">
        <v>1721780.16354796</v>
      </c>
      <c r="D539">
        <v>2688407.07811663</v>
      </c>
      <c r="E539">
        <v>2855723.08221383</v>
      </c>
      <c r="F539">
        <v>678727.756245751</v>
      </c>
      <c r="G539">
        <v>1427488.25596549</v>
      </c>
    </row>
    <row r="540" spans="1:7">
      <c r="A540">
        <v>538</v>
      </c>
      <c r="B540">
        <v>9372127.89317906</v>
      </c>
      <c r="C540">
        <v>1721703.39862627</v>
      </c>
      <c r="D540">
        <v>2688445.01990591</v>
      </c>
      <c r="E540">
        <v>2855723.08221383</v>
      </c>
      <c r="F540">
        <v>678754.271864255</v>
      </c>
      <c r="G540">
        <v>1427502.1205688</v>
      </c>
    </row>
    <row r="541" spans="1:7">
      <c r="A541">
        <v>539</v>
      </c>
      <c r="B541">
        <v>9372127.00488484</v>
      </c>
      <c r="C541">
        <v>1721956.79607167</v>
      </c>
      <c r="D541">
        <v>2688338.21960581</v>
      </c>
      <c r="E541">
        <v>2855723.08221383</v>
      </c>
      <c r="F541">
        <v>678650.351646056</v>
      </c>
      <c r="G541">
        <v>1427458.55534748</v>
      </c>
    </row>
    <row r="542" spans="1:7">
      <c r="A542">
        <v>540</v>
      </c>
      <c r="B542">
        <v>9372130.09369334</v>
      </c>
      <c r="C542">
        <v>1721403.73826559</v>
      </c>
      <c r="D542">
        <v>2688523.17700164</v>
      </c>
      <c r="E542">
        <v>2855723.08221383</v>
      </c>
      <c r="F542">
        <v>678924.27858441</v>
      </c>
      <c r="G542">
        <v>1427555.81762787</v>
      </c>
    </row>
    <row r="543" spans="1:7">
      <c r="A543">
        <v>541</v>
      </c>
      <c r="B543">
        <v>9372127.50924281</v>
      </c>
      <c r="C543">
        <v>1721928.01340433</v>
      </c>
      <c r="D543">
        <v>2688367.67002722</v>
      </c>
      <c r="E543">
        <v>2855723.08221383</v>
      </c>
      <c r="F543">
        <v>678655.635532953</v>
      </c>
      <c r="G543">
        <v>1427453.10806448</v>
      </c>
    </row>
    <row r="544" spans="1:7">
      <c r="A544">
        <v>542</v>
      </c>
      <c r="B544">
        <v>9372129.2926801</v>
      </c>
      <c r="C544">
        <v>1721740.8095875</v>
      </c>
      <c r="D544">
        <v>2688409.57059654</v>
      </c>
      <c r="E544">
        <v>2855723.08221383</v>
      </c>
      <c r="F544">
        <v>678756.201842735</v>
      </c>
      <c r="G544">
        <v>1427499.6284395</v>
      </c>
    </row>
    <row r="545" spans="1:7">
      <c r="A545">
        <v>543</v>
      </c>
      <c r="B545">
        <v>9372125.71975061</v>
      </c>
      <c r="C545">
        <v>1722155.95057418</v>
      </c>
      <c r="D545">
        <v>2688293.59358911</v>
      </c>
      <c r="E545">
        <v>2855723.08221383</v>
      </c>
      <c r="F545">
        <v>678543.033088308</v>
      </c>
      <c r="G545">
        <v>1427410.06028517</v>
      </c>
    </row>
    <row r="546" spans="1:7">
      <c r="A546">
        <v>544</v>
      </c>
      <c r="B546">
        <v>9372127.13358858</v>
      </c>
      <c r="C546">
        <v>1722309.29049253</v>
      </c>
      <c r="D546">
        <v>2688240.97798663</v>
      </c>
      <c r="E546">
        <v>2855723.08221383</v>
      </c>
      <c r="F546">
        <v>678470.402903887</v>
      </c>
      <c r="G546">
        <v>1427383.3799917</v>
      </c>
    </row>
    <row r="547" spans="1:7">
      <c r="A547">
        <v>545</v>
      </c>
      <c r="B547">
        <v>9372124.02861154</v>
      </c>
      <c r="C547">
        <v>1722332.71585502</v>
      </c>
      <c r="D547">
        <v>2688254.10716653</v>
      </c>
      <c r="E547">
        <v>2855723.08221383</v>
      </c>
      <c r="F547">
        <v>678444.181648414</v>
      </c>
      <c r="G547">
        <v>1427369.94172774</v>
      </c>
    </row>
    <row r="548" spans="1:7">
      <c r="A548">
        <v>546</v>
      </c>
      <c r="B548">
        <v>9372125.22445742</v>
      </c>
      <c r="C548">
        <v>1722136.71637123</v>
      </c>
      <c r="D548">
        <v>2688349.38836224</v>
      </c>
      <c r="E548">
        <v>2855723.08221383</v>
      </c>
      <c r="F548">
        <v>678516.599609491</v>
      </c>
      <c r="G548">
        <v>1427399.43790062</v>
      </c>
    </row>
    <row r="549" spans="1:7">
      <c r="A549">
        <v>547</v>
      </c>
      <c r="B549">
        <v>9372123.52063333</v>
      </c>
      <c r="C549">
        <v>1722618.35126721</v>
      </c>
      <c r="D549">
        <v>2688166.52761503</v>
      </c>
      <c r="E549">
        <v>2855723.08221383</v>
      </c>
      <c r="F549">
        <v>678303.086321664</v>
      </c>
      <c r="G549">
        <v>1427312.4732156</v>
      </c>
    </row>
    <row r="550" spans="1:7">
      <c r="A550">
        <v>548</v>
      </c>
      <c r="B550">
        <v>9372126.57335643</v>
      </c>
      <c r="C550">
        <v>1723552.80026433</v>
      </c>
      <c r="D550">
        <v>2687891.73499953</v>
      </c>
      <c r="E550">
        <v>2855723.08221383</v>
      </c>
      <c r="F550">
        <v>677841.250556558</v>
      </c>
      <c r="G550">
        <v>1427117.70532217</v>
      </c>
    </row>
    <row r="551" spans="1:7">
      <c r="A551">
        <v>549</v>
      </c>
      <c r="B551">
        <v>9372123.09305679</v>
      </c>
      <c r="C551">
        <v>1723088.44062971</v>
      </c>
      <c r="D551">
        <v>2688022.01435058</v>
      </c>
      <c r="E551">
        <v>2855723.08221383</v>
      </c>
      <c r="F551">
        <v>678070.201267598</v>
      </c>
      <c r="G551">
        <v>1427219.35459507</v>
      </c>
    </row>
    <row r="552" spans="1:7">
      <c r="A552">
        <v>550</v>
      </c>
      <c r="B552">
        <v>9372124.47704781</v>
      </c>
      <c r="C552">
        <v>1723902.1609256</v>
      </c>
      <c r="D552">
        <v>2687784.20290886</v>
      </c>
      <c r="E552">
        <v>2855723.08221383</v>
      </c>
      <c r="F552">
        <v>677667.476928248</v>
      </c>
      <c r="G552">
        <v>1427047.55407128</v>
      </c>
    </row>
    <row r="553" spans="1:7">
      <c r="A553">
        <v>551</v>
      </c>
      <c r="B553">
        <v>9372123.53646755</v>
      </c>
      <c r="C553">
        <v>1723179.60208733</v>
      </c>
      <c r="D553">
        <v>2688017.74918334</v>
      </c>
      <c r="E553">
        <v>2855723.08221383</v>
      </c>
      <c r="F553">
        <v>678009.971096743</v>
      </c>
      <c r="G553">
        <v>1427193.13188631</v>
      </c>
    </row>
    <row r="554" spans="1:7">
      <c r="A554">
        <v>552</v>
      </c>
      <c r="B554">
        <v>9372121.68222333</v>
      </c>
      <c r="C554">
        <v>1722657.81386904</v>
      </c>
      <c r="D554">
        <v>2688172.53772607</v>
      </c>
      <c r="E554">
        <v>2855723.08221383</v>
      </c>
      <c r="F554">
        <v>678261.472220043</v>
      </c>
      <c r="G554">
        <v>1427306.77619434</v>
      </c>
    </row>
    <row r="555" spans="1:7">
      <c r="A555">
        <v>553</v>
      </c>
      <c r="B555">
        <v>9372124.26398439</v>
      </c>
      <c r="C555">
        <v>1722702.98781597</v>
      </c>
      <c r="D555">
        <v>2688152.39521137</v>
      </c>
      <c r="E555">
        <v>2855723.08221383</v>
      </c>
      <c r="F555">
        <v>678245.613230542</v>
      </c>
      <c r="G555">
        <v>1427300.18551267</v>
      </c>
    </row>
    <row r="556" spans="1:7">
      <c r="A556">
        <v>554</v>
      </c>
      <c r="B556">
        <v>9372123.53581925</v>
      </c>
      <c r="C556">
        <v>1722214.51415835</v>
      </c>
      <c r="D556">
        <v>2688296.16611629</v>
      </c>
      <c r="E556">
        <v>2855723.08221383</v>
      </c>
      <c r="F556">
        <v>678491.119287695</v>
      </c>
      <c r="G556">
        <v>1427398.65404308</v>
      </c>
    </row>
    <row r="557" spans="1:7">
      <c r="A557">
        <v>555</v>
      </c>
      <c r="B557">
        <v>9372122.20112183</v>
      </c>
      <c r="C557">
        <v>1722982.15285909</v>
      </c>
      <c r="D557">
        <v>2688077.0968194</v>
      </c>
      <c r="E557">
        <v>2855723.08221383</v>
      </c>
      <c r="F557">
        <v>678099.702308176</v>
      </c>
      <c r="G557">
        <v>1427240.16692133</v>
      </c>
    </row>
    <row r="558" spans="1:7">
      <c r="A558">
        <v>556</v>
      </c>
      <c r="B558">
        <v>9372126.15693906</v>
      </c>
      <c r="C558">
        <v>1723086.4902504</v>
      </c>
      <c r="D558">
        <v>2688041.66931167</v>
      </c>
      <c r="E558">
        <v>2855723.08221383</v>
      </c>
      <c r="F558">
        <v>678049.404362164</v>
      </c>
      <c r="G558">
        <v>1427225.510801</v>
      </c>
    </row>
    <row r="559" spans="1:7">
      <c r="A559">
        <v>557</v>
      </c>
      <c r="B559">
        <v>9372121.9054369</v>
      </c>
      <c r="C559">
        <v>1722382.87391635</v>
      </c>
      <c r="D559">
        <v>2688267.61774747</v>
      </c>
      <c r="E559">
        <v>2855723.08221383</v>
      </c>
      <c r="F559">
        <v>678384.120870533</v>
      </c>
      <c r="G559">
        <v>1427364.21068871</v>
      </c>
    </row>
    <row r="560" spans="1:7">
      <c r="A560">
        <v>558</v>
      </c>
      <c r="B560">
        <v>9372126.23020832</v>
      </c>
      <c r="C560">
        <v>1722532.30770087</v>
      </c>
      <c r="D560">
        <v>2688252.70532111</v>
      </c>
      <c r="E560">
        <v>2855723.08221383</v>
      </c>
      <c r="F560">
        <v>678293.476481786</v>
      </c>
      <c r="G560">
        <v>1427324.65849073</v>
      </c>
    </row>
    <row r="561" spans="1:7">
      <c r="A561">
        <v>559</v>
      </c>
      <c r="B561">
        <v>9372123.07593718</v>
      </c>
      <c r="C561">
        <v>1722942.59412839</v>
      </c>
      <c r="D561">
        <v>2688101.02264766</v>
      </c>
      <c r="E561">
        <v>2855723.08221383</v>
      </c>
      <c r="F561">
        <v>678109.582705791</v>
      </c>
      <c r="G561">
        <v>1427246.7942415</v>
      </c>
    </row>
    <row r="562" spans="1:7">
      <c r="A562">
        <v>560</v>
      </c>
      <c r="B562">
        <v>9372123.11066158</v>
      </c>
      <c r="C562">
        <v>1722433.46925799</v>
      </c>
      <c r="D562">
        <v>2688249.13082373</v>
      </c>
      <c r="E562">
        <v>2855723.08221383</v>
      </c>
      <c r="F562">
        <v>678364.459372635</v>
      </c>
      <c r="G562">
        <v>1427352.96899339</v>
      </c>
    </row>
    <row r="563" spans="1:7">
      <c r="A563">
        <v>561</v>
      </c>
      <c r="B563">
        <v>9372122.78525423</v>
      </c>
      <c r="C563">
        <v>1722698.53948875</v>
      </c>
      <c r="D563">
        <v>2688167.1536272</v>
      </c>
      <c r="E563">
        <v>2855723.08221383</v>
      </c>
      <c r="F563">
        <v>678236.767008153</v>
      </c>
      <c r="G563">
        <v>1427297.24291629</v>
      </c>
    </row>
    <row r="564" spans="1:7">
      <c r="A564">
        <v>562</v>
      </c>
      <c r="B564">
        <v>9372124.8012194</v>
      </c>
      <c r="C564">
        <v>1722771.00519997</v>
      </c>
      <c r="D564">
        <v>2688140.46452843</v>
      </c>
      <c r="E564">
        <v>2855723.08221383</v>
      </c>
      <c r="F564">
        <v>678205.955874523</v>
      </c>
      <c r="G564">
        <v>1427284.29340264</v>
      </c>
    </row>
    <row r="565" spans="1:7">
      <c r="A565">
        <v>563</v>
      </c>
      <c r="B565">
        <v>9372122.61426114</v>
      </c>
      <c r="C565">
        <v>1722858.25547499</v>
      </c>
      <c r="D565">
        <v>2688087.12492961</v>
      </c>
      <c r="E565">
        <v>2855723.08221383</v>
      </c>
      <c r="F565">
        <v>678179.859320304</v>
      </c>
      <c r="G565">
        <v>1427274.29232241</v>
      </c>
    </row>
    <row r="566" spans="1:7">
      <c r="A566">
        <v>564</v>
      </c>
      <c r="B566">
        <v>9372121.28509698</v>
      </c>
      <c r="C566">
        <v>1722635.51757441</v>
      </c>
      <c r="D566">
        <v>2688164.87085169</v>
      </c>
      <c r="E566">
        <v>2855723.08221383</v>
      </c>
      <c r="F566">
        <v>678283.339470903</v>
      </c>
      <c r="G566">
        <v>1427314.47498614</v>
      </c>
    </row>
    <row r="567" spans="1:7">
      <c r="A567">
        <v>565</v>
      </c>
      <c r="B567">
        <v>9372120.9559008</v>
      </c>
      <c r="C567">
        <v>1722351.70010269</v>
      </c>
      <c r="D567">
        <v>2688242.16738278</v>
      </c>
      <c r="E567">
        <v>2855723.08221383</v>
      </c>
      <c r="F567">
        <v>678430.449188654</v>
      </c>
      <c r="G567">
        <v>1427373.55701284</v>
      </c>
    </row>
    <row r="568" spans="1:7">
      <c r="A568">
        <v>566</v>
      </c>
      <c r="B568">
        <v>9372121.14146028</v>
      </c>
      <c r="C568">
        <v>1722310.7697575</v>
      </c>
      <c r="D568">
        <v>2688257.57687427</v>
      </c>
      <c r="E568">
        <v>2855723.08221383</v>
      </c>
      <c r="F568">
        <v>678448.781909007</v>
      </c>
      <c r="G568">
        <v>1427380.93070567</v>
      </c>
    </row>
    <row r="569" spans="1:7">
      <c r="A569">
        <v>567</v>
      </c>
      <c r="B569">
        <v>9372120.27302032</v>
      </c>
      <c r="C569">
        <v>1722085.58460278</v>
      </c>
      <c r="D569">
        <v>2688321.73539147</v>
      </c>
      <c r="E569">
        <v>2855723.08221383</v>
      </c>
      <c r="F569">
        <v>678566.454235312</v>
      </c>
      <c r="G569">
        <v>1427423.41657692</v>
      </c>
    </row>
    <row r="570" spans="1:7">
      <c r="A570">
        <v>568</v>
      </c>
      <c r="B570">
        <v>9372120.95661079</v>
      </c>
      <c r="C570">
        <v>1722182.63162775</v>
      </c>
      <c r="D570">
        <v>2688290.30083713</v>
      </c>
      <c r="E570">
        <v>2855723.08221383</v>
      </c>
      <c r="F570">
        <v>678520.939372019</v>
      </c>
      <c r="G570">
        <v>1427404.00256007</v>
      </c>
    </row>
    <row r="571" spans="1:7">
      <c r="A571">
        <v>569</v>
      </c>
      <c r="B571">
        <v>9372120.42937615</v>
      </c>
      <c r="C571">
        <v>1721932.31251612</v>
      </c>
      <c r="D571">
        <v>2688363.75048327</v>
      </c>
      <c r="E571">
        <v>2855723.08221383</v>
      </c>
      <c r="F571">
        <v>678645.647848533</v>
      </c>
      <c r="G571">
        <v>1427455.63631439</v>
      </c>
    </row>
    <row r="572" spans="1:7">
      <c r="A572">
        <v>570</v>
      </c>
      <c r="B572">
        <v>9372120.13931211</v>
      </c>
      <c r="C572">
        <v>1722020.2238495</v>
      </c>
      <c r="D572">
        <v>2688345.39448385</v>
      </c>
      <c r="E572">
        <v>2855723.08221383</v>
      </c>
      <c r="F572">
        <v>678595.614406927</v>
      </c>
      <c r="G572">
        <v>1427435.824358</v>
      </c>
    </row>
    <row r="573" spans="1:7">
      <c r="A573">
        <v>571</v>
      </c>
      <c r="B573">
        <v>9372118.49568374</v>
      </c>
      <c r="C573">
        <v>1721969.78141981</v>
      </c>
      <c r="D573">
        <v>2688361.77721778</v>
      </c>
      <c r="E573">
        <v>2855723.08221383</v>
      </c>
      <c r="F573">
        <v>678617.19328322</v>
      </c>
      <c r="G573">
        <v>1427446.66154911</v>
      </c>
    </row>
    <row r="574" spans="1:7">
      <c r="A574">
        <v>572</v>
      </c>
      <c r="B574">
        <v>9372118.29084095</v>
      </c>
      <c r="C574">
        <v>1721906.62218232</v>
      </c>
      <c r="D574">
        <v>2688386.03384184</v>
      </c>
      <c r="E574">
        <v>2855723.08221383</v>
      </c>
      <c r="F574">
        <v>678643.326348043</v>
      </c>
      <c r="G574">
        <v>1427459.22625491</v>
      </c>
    </row>
    <row r="575" spans="1:7">
      <c r="A575">
        <v>573</v>
      </c>
      <c r="B575">
        <v>9372118.08824226</v>
      </c>
      <c r="C575">
        <v>1721753.28879414</v>
      </c>
      <c r="D575">
        <v>2688449.07832786</v>
      </c>
      <c r="E575">
        <v>2855723.08221383</v>
      </c>
      <c r="F575">
        <v>678710.348469588</v>
      </c>
      <c r="G575">
        <v>1427482.29043684</v>
      </c>
    </row>
    <row r="576" spans="1:7">
      <c r="A576">
        <v>574</v>
      </c>
      <c r="B576">
        <v>9372118.35321174</v>
      </c>
      <c r="C576">
        <v>1721702.64195266</v>
      </c>
      <c r="D576">
        <v>2688473.22608131</v>
      </c>
      <c r="E576">
        <v>2855723.08221383</v>
      </c>
      <c r="F576">
        <v>678729.428998108</v>
      </c>
      <c r="G576">
        <v>1427489.97396583</v>
      </c>
    </row>
    <row r="577" spans="1:7">
      <c r="A577">
        <v>575</v>
      </c>
      <c r="B577">
        <v>9372119.71495058</v>
      </c>
      <c r="C577">
        <v>1721422.68581007</v>
      </c>
      <c r="D577">
        <v>2688549.38602557</v>
      </c>
      <c r="E577">
        <v>2855723.08221383</v>
      </c>
      <c r="F577">
        <v>678872.28568895</v>
      </c>
      <c r="G577">
        <v>1427552.27521216</v>
      </c>
    </row>
    <row r="578" spans="1:7">
      <c r="A578">
        <v>576</v>
      </c>
      <c r="B578">
        <v>9372118.7814226</v>
      </c>
      <c r="C578">
        <v>1721668.47252172</v>
      </c>
      <c r="D578">
        <v>2688473.78212041</v>
      </c>
      <c r="E578">
        <v>2855723.08221383</v>
      </c>
      <c r="F578">
        <v>678752.789387551</v>
      </c>
      <c r="G578">
        <v>1427500.65517908</v>
      </c>
    </row>
    <row r="579" spans="1:7">
      <c r="A579">
        <v>577</v>
      </c>
      <c r="B579">
        <v>9372117.59463589</v>
      </c>
      <c r="C579">
        <v>1722243.65739443</v>
      </c>
      <c r="D579">
        <v>2688302.38585919</v>
      </c>
      <c r="E579">
        <v>2855723.08221383</v>
      </c>
      <c r="F579">
        <v>678469.589616275</v>
      </c>
      <c r="G579">
        <v>1427378.87955216</v>
      </c>
    </row>
    <row r="580" spans="1:7">
      <c r="A580">
        <v>578</v>
      </c>
      <c r="B580">
        <v>9372118.22918872</v>
      </c>
      <c r="C580">
        <v>1722154.99260159</v>
      </c>
      <c r="D580">
        <v>2688316.84267711</v>
      </c>
      <c r="E580">
        <v>2855723.08221383</v>
      </c>
      <c r="F580">
        <v>678522.201167533</v>
      </c>
      <c r="G580">
        <v>1427401.11052866</v>
      </c>
    </row>
    <row r="581" spans="1:7">
      <c r="A581">
        <v>579</v>
      </c>
      <c r="B581">
        <v>9372118.85323538</v>
      </c>
      <c r="C581">
        <v>1721924.84805791</v>
      </c>
      <c r="D581">
        <v>2688396.3039956</v>
      </c>
      <c r="E581">
        <v>2855723.08221383</v>
      </c>
      <c r="F581">
        <v>678631.374417829</v>
      </c>
      <c r="G581">
        <v>1427443.24455021</v>
      </c>
    </row>
    <row r="582" spans="1:7">
      <c r="A582">
        <v>580</v>
      </c>
      <c r="B582">
        <v>9372117.36760809</v>
      </c>
      <c r="C582">
        <v>1722013.87714714</v>
      </c>
      <c r="D582">
        <v>2688371.35302254</v>
      </c>
      <c r="E582">
        <v>2855723.08221383</v>
      </c>
      <c r="F582">
        <v>678584.417180555</v>
      </c>
      <c r="G582">
        <v>1427424.63804401</v>
      </c>
    </row>
    <row r="583" spans="1:7">
      <c r="A583">
        <v>581</v>
      </c>
      <c r="B583">
        <v>9372117.82469104</v>
      </c>
      <c r="C583">
        <v>1721852.28263625</v>
      </c>
      <c r="D583">
        <v>2688439.97140015</v>
      </c>
      <c r="E583">
        <v>2855723.08221383</v>
      </c>
      <c r="F583">
        <v>678650.643090107</v>
      </c>
      <c r="G583">
        <v>1427451.84535071</v>
      </c>
    </row>
    <row r="584" spans="1:7">
      <c r="A584">
        <v>582</v>
      </c>
      <c r="B584">
        <v>9372117.57517743</v>
      </c>
      <c r="C584">
        <v>1722046.5721416</v>
      </c>
      <c r="D584">
        <v>2688360.52667816</v>
      </c>
      <c r="E584">
        <v>2855723.08221383</v>
      </c>
      <c r="F584">
        <v>678568.520857788</v>
      </c>
      <c r="G584">
        <v>1427418.87328605</v>
      </c>
    </row>
    <row r="585" spans="1:7">
      <c r="A585">
        <v>583</v>
      </c>
      <c r="B585">
        <v>9372117.19079709</v>
      </c>
      <c r="C585">
        <v>1722211.21696277</v>
      </c>
      <c r="D585">
        <v>2688311.83006255</v>
      </c>
      <c r="E585">
        <v>2855723.08221383</v>
      </c>
      <c r="F585">
        <v>678486.625287241</v>
      </c>
      <c r="G585">
        <v>1427384.43627069</v>
      </c>
    </row>
    <row r="586" spans="1:7">
      <c r="A586">
        <v>584</v>
      </c>
      <c r="B586">
        <v>9372117.38601816</v>
      </c>
      <c r="C586">
        <v>1722170.27875264</v>
      </c>
      <c r="D586">
        <v>2688320.45236883</v>
      </c>
      <c r="E586">
        <v>2855723.08221383</v>
      </c>
      <c r="F586">
        <v>678510.52227376</v>
      </c>
      <c r="G586">
        <v>1427393.05040909</v>
      </c>
    </row>
    <row r="587" spans="1:7">
      <c r="A587">
        <v>585</v>
      </c>
      <c r="B587">
        <v>9372116.46473058</v>
      </c>
      <c r="C587">
        <v>1721997.79616187</v>
      </c>
      <c r="D587">
        <v>2688374.63308338</v>
      </c>
      <c r="E587">
        <v>2855723.08221383</v>
      </c>
      <c r="F587">
        <v>678593.583558732</v>
      </c>
      <c r="G587">
        <v>1427427.36971276</v>
      </c>
    </row>
    <row r="588" spans="1:7">
      <c r="A588">
        <v>586</v>
      </c>
      <c r="B588">
        <v>9372116.30982047</v>
      </c>
      <c r="C588">
        <v>1722095.69366485</v>
      </c>
      <c r="D588">
        <v>2688340.9382234</v>
      </c>
      <c r="E588">
        <v>2855723.08221383</v>
      </c>
      <c r="F588">
        <v>678549.480923389</v>
      </c>
      <c r="G588">
        <v>1427407.11479499</v>
      </c>
    </row>
    <row r="589" spans="1:7">
      <c r="A589">
        <v>587</v>
      </c>
      <c r="B589">
        <v>9372116.81550844</v>
      </c>
      <c r="C589">
        <v>1722172.10584825</v>
      </c>
      <c r="D589">
        <v>2688307.62129332</v>
      </c>
      <c r="E589">
        <v>2855723.08221383</v>
      </c>
      <c r="F589">
        <v>678521.986893815</v>
      </c>
      <c r="G589">
        <v>1427392.01925923</v>
      </c>
    </row>
    <row r="590" spans="1:7">
      <c r="A590">
        <v>588</v>
      </c>
      <c r="B590">
        <v>9372116.67840238</v>
      </c>
      <c r="C590">
        <v>1722168.09421144</v>
      </c>
      <c r="D590">
        <v>2688320.92061617</v>
      </c>
      <c r="E590">
        <v>2855723.08221383</v>
      </c>
      <c r="F590">
        <v>678512.24822581</v>
      </c>
      <c r="G590">
        <v>1427392.33313512</v>
      </c>
    </row>
    <row r="591" spans="1:7">
      <c r="A591">
        <v>589</v>
      </c>
      <c r="B591">
        <v>9372116.52044284</v>
      </c>
      <c r="C591">
        <v>1722339.81531422</v>
      </c>
      <c r="D591">
        <v>2688282.33472577</v>
      </c>
      <c r="E591">
        <v>2855723.08221383</v>
      </c>
      <c r="F591">
        <v>678417.909651761</v>
      </c>
      <c r="G591">
        <v>1427353.37853725</v>
      </c>
    </row>
    <row r="592" spans="1:7">
      <c r="A592">
        <v>590</v>
      </c>
      <c r="B592">
        <v>9372116.3765306</v>
      </c>
      <c r="C592">
        <v>1722002.8555361</v>
      </c>
      <c r="D592">
        <v>2688361.97013799</v>
      </c>
      <c r="E592">
        <v>2855723.08221383</v>
      </c>
      <c r="F592">
        <v>678600.191247394</v>
      </c>
      <c r="G592">
        <v>1427428.27739529</v>
      </c>
    </row>
    <row r="593" spans="1:7">
      <c r="A593">
        <v>591</v>
      </c>
      <c r="B593">
        <v>9372116.17811218</v>
      </c>
      <c r="C593">
        <v>1722435.18046781</v>
      </c>
      <c r="D593">
        <v>2688219.13717539</v>
      </c>
      <c r="E593">
        <v>2855723.08221383</v>
      </c>
      <c r="F593">
        <v>678395.28833474</v>
      </c>
      <c r="G593">
        <v>1427343.48992041</v>
      </c>
    </row>
    <row r="594" spans="1:7">
      <c r="A594">
        <v>592</v>
      </c>
      <c r="B594">
        <v>9372116.36664219</v>
      </c>
      <c r="C594">
        <v>1722573.55758558</v>
      </c>
      <c r="D594">
        <v>2688175.48981559</v>
      </c>
      <c r="E594">
        <v>2855723.08221383</v>
      </c>
      <c r="F594">
        <v>678330.43331154</v>
      </c>
      <c r="G594">
        <v>1427313.80371565</v>
      </c>
    </row>
    <row r="595" spans="1:7">
      <c r="A595">
        <v>593</v>
      </c>
      <c r="B595">
        <v>9372117.41117026</v>
      </c>
      <c r="C595">
        <v>1722409.56354734</v>
      </c>
      <c r="D595">
        <v>2688259.228405</v>
      </c>
      <c r="E595">
        <v>2855723.08221383</v>
      </c>
      <c r="F595">
        <v>678383.336255981</v>
      </c>
      <c r="G595">
        <v>1427342.20074811</v>
      </c>
    </row>
    <row r="596" spans="1:7">
      <c r="A596">
        <v>594</v>
      </c>
      <c r="B596">
        <v>9372116.48912898</v>
      </c>
      <c r="C596">
        <v>1722568.50181658</v>
      </c>
      <c r="D596">
        <v>2688180.01350712</v>
      </c>
      <c r="E596">
        <v>2855723.08221383</v>
      </c>
      <c r="F596">
        <v>678328.317006168</v>
      </c>
      <c r="G596">
        <v>1427316.57458527</v>
      </c>
    </row>
    <row r="597" spans="1:7">
      <c r="A597">
        <v>595</v>
      </c>
      <c r="B597">
        <v>9372116.06388148</v>
      </c>
      <c r="C597">
        <v>1722565.95690154</v>
      </c>
      <c r="D597">
        <v>2688189.84141045</v>
      </c>
      <c r="E597">
        <v>2855723.08221383</v>
      </c>
      <c r="F597">
        <v>678323.204876056</v>
      </c>
      <c r="G597">
        <v>1427313.9784796</v>
      </c>
    </row>
    <row r="598" spans="1:7">
      <c r="A598">
        <v>596</v>
      </c>
      <c r="B598">
        <v>9372116.6095126</v>
      </c>
      <c r="C598">
        <v>1722675.26554269</v>
      </c>
      <c r="D598">
        <v>2688159.18697981</v>
      </c>
      <c r="E598">
        <v>2855723.08221383</v>
      </c>
      <c r="F598">
        <v>678267.040154169</v>
      </c>
      <c r="G598">
        <v>1427292.0346221</v>
      </c>
    </row>
    <row r="599" spans="1:7">
      <c r="A599">
        <v>597</v>
      </c>
      <c r="B599">
        <v>9372116.64163108</v>
      </c>
      <c r="C599">
        <v>1722782.70106276</v>
      </c>
      <c r="D599">
        <v>2688123.73452764</v>
      </c>
      <c r="E599">
        <v>2855723.08221383</v>
      </c>
      <c r="F599">
        <v>678213.351951752</v>
      </c>
      <c r="G599">
        <v>1427273.7718751</v>
      </c>
    </row>
    <row r="600" spans="1:7">
      <c r="A600">
        <v>598</v>
      </c>
      <c r="B600">
        <v>9372116.26751946</v>
      </c>
      <c r="C600">
        <v>1722520.44177145</v>
      </c>
      <c r="D600">
        <v>2688207.07397453</v>
      </c>
      <c r="E600">
        <v>2855723.08221383</v>
      </c>
      <c r="F600">
        <v>678343.199757718</v>
      </c>
      <c r="G600">
        <v>1427322.46980193</v>
      </c>
    </row>
    <row r="601" spans="1:7">
      <c r="A601">
        <v>599</v>
      </c>
      <c r="B601">
        <v>9372114.94691174</v>
      </c>
      <c r="C601">
        <v>1722816.23905021</v>
      </c>
      <c r="D601">
        <v>2688108.03903106</v>
      </c>
      <c r="E601">
        <v>2855723.08221383</v>
      </c>
      <c r="F601">
        <v>678205.141544092</v>
      </c>
      <c r="G601">
        <v>1427262.44507254</v>
      </c>
    </row>
    <row r="602" spans="1:7">
      <c r="A602">
        <v>600</v>
      </c>
      <c r="B602">
        <v>9372115.25591559</v>
      </c>
      <c r="C602">
        <v>1722943.22595901</v>
      </c>
      <c r="D602">
        <v>2688069.45173606</v>
      </c>
      <c r="E602">
        <v>2855723.08221383</v>
      </c>
      <c r="F602">
        <v>678144.064676385</v>
      </c>
      <c r="G602">
        <v>1427235.4313303</v>
      </c>
    </row>
    <row r="603" spans="1:7">
      <c r="A603">
        <v>601</v>
      </c>
      <c r="B603">
        <v>9372115.86101893</v>
      </c>
      <c r="C603">
        <v>1722740.99785406</v>
      </c>
      <c r="D603">
        <v>2688126.93317768</v>
      </c>
      <c r="E603">
        <v>2855723.08221383</v>
      </c>
      <c r="F603">
        <v>678247.633717435</v>
      </c>
      <c r="G603">
        <v>1427277.21405592</v>
      </c>
    </row>
    <row r="604" spans="1:7">
      <c r="A604">
        <v>602</v>
      </c>
      <c r="B604">
        <v>9372115.13577022</v>
      </c>
      <c r="C604">
        <v>1722732.63273337</v>
      </c>
      <c r="D604">
        <v>2688137.88988712</v>
      </c>
      <c r="E604">
        <v>2855723.08221383</v>
      </c>
      <c r="F604">
        <v>678241.927115287</v>
      </c>
      <c r="G604">
        <v>1427279.60382061</v>
      </c>
    </row>
    <row r="605" spans="1:7">
      <c r="A605">
        <v>603</v>
      </c>
      <c r="B605">
        <v>9372116.29812637</v>
      </c>
      <c r="C605">
        <v>1722775.57808573</v>
      </c>
      <c r="D605">
        <v>2688112.58885964</v>
      </c>
      <c r="E605">
        <v>2855723.08221383</v>
      </c>
      <c r="F605">
        <v>678232.891369683</v>
      </c>
      <c r="G605">
        <v>1427272.15759747</v>
      </c>
    </row>
    <row r="606" spans="1:7">
      <c r="A606">
        <v>604</v>
      </c>
      <c r="B606">
        <v>9372115.44438949</v>
      </c>
      <c r="C606">
        <v>1722713.09208818</v>
      </c>
      <c r="D606">
        <v>2688147.28887253</v>
      </c>
      <c r="E606">
        <v>2855723.08221383</v>
      </c>
      <c r="F606">
        <v>678252.433828968</v>
      </c>
      <c r="G606">
        <v>1427279.54738598</v>
      </c>
    </row>
    <row r="607" spans="1:7">
      <c r="A607">
        <v>605</v>
      </c>
      <c r="B607">
        <v>9372115.31914912</v>
      </c>
      <c r="C607">
        <v>1722577.52900075</v>
      </c>
      <c r="D607">
        <v>2688169.6294712</v>
      </c>
      <c r="E607">
        <v>2855723.08221383</v>
      </c>
      <c r="F607">
        <v>678332.692086827</v>
      </c>
      <c r="G607">
        <v>1427312.38637651</v>
      </c>
    </row>
    <row r="608" spans="1:7">
      <c r="A608">
        <v>606</v>
      </c>
      <c r="B608">
        <v>9372115.09437931</v>
      </c>
      <c r="C608">
        <v>1722963.36621156</v>
      </c>
      <c r="D608">
        <v>2688070.25211377</v>
      </c>
      <c r="E608">
        <v>2855723.08221383</v>
      </c>
      <c r="F608">
        <v>678129.00842317</v>
      </c>
      <c r="G608">
        <v>1427229.38541698</v>
      </c>
    </row>
    <row r="609" spans="1:7">
      <c r="A609">
        <v>607</v>
      </c>
      <c r="B609">
        <v>9372114.87198993</v>
      </c>
      <c r="C609">
        <v>1722445.1339288</v>
      </c>
      <c r="D609">
        <v>2688229.4635779</v>
      </c>
      <c r="E609">
        <v>2855723.08221383</v>
      </c>
      <c r="F609">
        <v>678380.478556868</v>
      </c>
      <c r="G609">
        <v>1427336.71371252</v>
      </c>
    </row>
    <row r="610" spans="1:7">
      <c r="A610">
        <v>608</v>
      </c>
      <c r="B610">
        <v>9372114.75332685</v>
      </c>
      <c r="C610">
        <v>1722409.82278506</v>
      </c>
      <c r="D610">
        <v>2688253.27002273</v>
      </c>
      <c r="E610">
        <v>2855723.08221383</v>
      </c>
      <c r="F610">
        <v>678388.665142504</v>
      </c>
      <c r="G610">
        <v>1427339.91316274</v>
      </c>
    </row>
    <row r="611" spans="1:7">
      <c r="A611">
        <v>609</v>
      </c>
      <c r="B611">
        <v>9372115.15629351</v>
      </c>
      <c r="C611">
        <v>1722230.51821501</v>
      </c>
      <c r="D611">
        <v>2688286.11380851</v>
      </c>
      <c r="E611">
        <v>2855723.08221383</v>
      </c>
      <c r="F611">
        <v>678492.607797116</v>
      </c>
      <c r="G611">
        <v>1427382.83425905</v>
      </c>
    </row>
    <row r="612" spans="1:7">
      <c r="A612">
        <v>610</v>
      </c>
      <c r="B612">
        <v>9372114.82248601</v>
      </c>
      <c r="C612">
        <v>1722540.74071901</v>
      </c>
      <c r="D612">
        <v>2688214.73492741</v>
      </c>
      <c r="E612">
        <v>2855723.08221383</v>
      </c>
      <c r="F612">
        <v>678322.954541175</v>
      </c>
      <c r="G612">
        <v>1427313.31008458</v>
      </c>
    </row>
    <row r="613" spans="1:7">
      <c r="A613">
        <v>611</v>
      </c>
      <c r="B613">
        <v>9372115.045199</v>
      </c>
      <c r="C613">
        <v>1722817.57994846</v>
      </c>
      <c r="D613">
        <v>2688126.45422157</v>
      </c>
      <c r="E613">
        <v>2855723.08221383</v>
      </c>
      <c r="F613">
        <v>678187.814061112</v>
      </c>
      <c r="G613">
        <v>1427260.11475403</v>
      </c>
    </row>
    <row r="614" spans="1:7">
      <c r="A614">
        <v>612</v>
      </c>
      <c r="B614">
        <v>9372114.94968032</v>
      </c>
      <c r="C614">
        <v>1722336.82847399</v>
      </c>
      <c r="D614">
        <v>2688276.86154877</v>
      </c>
      <c r="E614">
        <v>2855723.08221383</v>
      </c>
      <c r="F614">
        <v>678423.464367767</v>
      </c>
      <c r="G614">
        <v>1427354.71307596</v>
      </c>
    </row>
    <row r="615" spans="1:7">
      <c r="A615">
        <v>613</v>
      </c>
      <c r="B615">
        <v>9372114.79184902</v>
      </c>
      <c r="C615">
        <v>1722261.44690723</v>
      </c>
      <c r="D615">
        <v>2688288.92293655</v>
      </c>
      <c r="E615">
        <v>2855723.08221383</v>
      </c>
      <c r="F615">
        <v>678470.361913801</v>
      </c>
      <c r="G615">
        <v>1427370.97787761</v>
      </c>
    </row>
    <row r="616" spans="1:7">
      <c r="A616">
        <v>614</v>
      </c>
      <c r="B616">
        <v>9372115.21497618</v>
      </c>
      <c r="C616">
        <v>1722442.43225527</v>
      </c>
      <c r="D616">
        <v>2688247.82220994</v>
      </c>
      <c r="E616">
        <v>2855723.08221383</v>
      </c>
      <c r="F616">
        <v>678368.534301165</v>
      </c>
      <c r="G616">
        <v>1427333.34399597</v>
      </c>
    </row>
    <row r="617" spans="1:7">
      <c r="A617">
        <v>615</v>
      </c>
      <c r="B617">
        <v>9372115.00084797</v>
      </c>
      <c r="C617">
        <v>1722654.64916614</v>
      </c>
      <c r="D617">
        <v>2688169.68382911</v>
      </c>
      <c r="E617">
        <v>2855723.08221383</v>
      </c>
      <c r="F617">
        <v>678276.024876158</v>
      </c>
      <c r="G617">
        <v>1427291.56076273</v>
      </c>
    </row>
    <row r="618" spans="1:7">
      <c r="A618">
        <v>616</v>
      </c>
      <c r="B618">
        <v>9372114.69937804</v>
      </c>
      <c r="C618">
        <v>1722501.49664845</v>
      </c>
      <c r="D618">
        <v>2688232.30759411</v>
      </c>
      <c r="E618">
        <v>2855723.08221383</v>
      </c>
      <c r="F618">
        <v>678338.46242383</v>
      </c>
      <c r="G618">
        <v>1427319.35049781</v>
      </c>
    </row>
    <row r="619" spans="1:7">
      <c r="A619">
        <v>617</v>
      </c>
      <c r="B619">
        <v>9372115.46151168</v>
      </c>
      <c r="C619">
        <v>1722736.37404342</v>
      </c>
      <c r="D619">
        <v>2688165.33804093</v>
      </c>
      <c r="E619">
        <v>2855723.08221383</v>
      </c>
      <c r="F619">
        <v>678219.563959833</v>
      </c>
      <c r="G619">
        <v>1427271.10325366</v>
      </c>
    </row>
    <row r="620" spans="1:7">
      <c r="A620">
        <v>618</v>
      </c>
      <c r="B620">
        <v>9372115.3229597</v>
      </c>
      <c r="C620">
        <v>1722590.2721458</v>
      </c>
      <c r="D620">
        <v>2688205.67280418</v>
      </c>
      <c r="E620">
        <v>2855723.08221383</v>
      </c>
      <c r="F620">
        <v>678296.035414635</v>
      </c>
      <c r="G620">
        <v>1427300.26038126</v>
      </c>
    </row>
    <row r="621" spans="1:7">
      <c r="A621">
        <v>619</v>
      </c>
      <c r="B621">
        <v>9372115.3186884</v>
      </c>
      <c r="C621">
        <v>1722385.25340869</v>
      </c>
      <c r="D621">
        <v>2688294.36822232</v>
      </c>
      <c r="E621">
        <v>2855723.08221383</v>
      </c>
      <c r="F621">
        <v>678374.34204293</v>
      </c>
      <c r="G621">
        <v>1427338.27280062</v>
      </c>
    </row>
    <row r="622" spans="1:7">
      <c r="A622">
        <v>620</v>
      </c>
      <c r="B622">
        <v>9372115.07097352</v>
      </c>
      <c r="C622">
        <v>1722618.70475025</v>
      </c>
      <c r="D622">
        <v>2688204.1537766</v>
      </c>
      <c r="E622">
        <v>2855723.08221383</v>
      </c>
      <c r="F622">
        <v>678275.741718468</v>
      </c>
      <c r="G622">
        <v>1427293.38851437</v>
      </c>
    </row>
    <row r="623" spans="1:7">
      <c r="A623">
        <v>621</v>
      </c>
      <c r="B623">
        <v>9372115.4153419</v>
      </c>
      <c r="C623">
        <v>1722695.09096553</v>
      </c>
      <c r="D623">
        <v>2688169.29637342</v>
      </c>
      <c r="E623">
        <v>2855723.08221383</v>
      </c>
      <c r="F623">
        <v>678245.564337387</v>
      </c>
      <c r="G623">
        <v>1427282.38145174</v>
      </c>
    </row>
    <row r="624" spans="1:7">
      <c r="A624">
        <v>622</v>
      </c>
      <c r="B624">
        <v>9372114.8632575</v>
      </c>
      <c r="C624">
        <v>1722707.37542731</v>
      </c>
      <c r="D624">
        <v>2688160.43965435</v>
      </c>
      <c r="E624">
        <v>2855723.08221383</v>
      </c>
      <c r="F624">
        <v>678244.391086632</v>
      </c>
      <c r="G624">
        <v>1427279.57487538</v>
      </c>
    </row>
    <row r="625" spans="1:7">
      <c r="A625">
        <v>623</v>
      </c>
      <c r="B625">
        <v>9372115.30329852</v>
      </c>
      <c r="C625">
        <v>1722625.53866282</v>
      </c>
      <c r="D625">
        <v>2688195.60659628</v>
      </c>
      <c r="E625">
        <v>2855723.08221383</v>
      </c>
      <c r="F625">
        <v>678281.064502984</v>
      </c>
      <c r="G625">
        <v>1427290.0113226</v>
      </c>
    </row>
    <row r="626" spans="1:7">
      <c r="A626">
        <v>624</v>
      </c>
      <c r="B626">
        <v>9372114.8341913</v>
      </c>
      <c r="C626">
        <v>1722635.435266</v>
      </c>
      <c r="D626">
        <v>2688188.70831722</v>
      </c>
      <c r="E626">
        <v>2855723.08221383</v>
      </c>
      <c r="F626">
        <v>678272.544988199</v>
      </c>
      <c r="G626">
        <v>1427295.06340605</v>
      </c>
    </row>
    <row r="627" spans="1:7">
      <c r="A627">
        <v>625</v>
      </c>
      <c r="B627">
        <v>9372115.28050109</v>
      </c>
      <c r="C627">
        <v>1722201.46864895</v>
      </c>
      <c r="D627">
        <v>2688330.77205238</v>
      </c>
      <c r="E627">
        <v>2855723.08221383</v>
      </c>
      <c r="F627">
        <v>678483.059270098</v>
      </c>
      <c r="G627">
        <v>1427376.89831583</v>
      </c>
    </row>
    <row r="628" spans="1:7">
      <c r="A628">
        <v>626</v>
      </c>
      <c r="B628">
        <v>9372115.06722196</v>
      </c>
      <c r="C628">
        <v>1722457.49078635</v>
      </c>
      <c r="D628">
        <v>2688248.71401944</v>
      </c>
      <c r="E628">
        <v>2855723.08221383</v>
      </c>
      <c r="F628">
        <v>678358.503725205</v>
      </c>
      <c r="G628">
        <v>1427327.27647713</v>
      </c>
    </row>
    <row r="629" spans="1:7">
      <c r="A629">
        <v>627</v>
      </c>
      <c r="B629">
        <v>9372115.30687803</v>
      </c>
      <c r="C629">
        <v>1722714.44630637</v>
      </c>
      <c r="D629">
        <v>2688161.70673581</v>
      </c>
      <c r="E629">
        <v>2855723.08221383</v>
      </c>
      <c r="F629">
        <v>678235.951545675</v>
      </c>
      <c r="G629">
        <v>1427280.12007634</v>
      </c>
    </row>
    <row r="630" spans="1:7">
      <c r="A630">
        <v>628</v>
      </c>
      <c r="B630">
        <v>9372114.60113328</v>
      </c>
      <c r="C630">
        <v>1722436.71274824</v>
      </c>
      <c r="D630">
        <v>2688254.19246451</v>
      </c>
      <c r="E630">
        <v>2855723.08221383</v>
      </c>
      <c r="F630">
        <v>678368.641080669</v>
      </c>
      <c r="G630">
        <v>1427331.97262603</v>
      </c>
    </row>
    <row r="631" spans="1:7">
      <c r="A631">
        <v>629</v>
      </c>
      <c r="B631">
        <v>9372114.48854964</v>
      </c>
      <c r="C631">
        <v>1722405.22738111</v>
      </c>
      <c r="D631">
        <v>2688261.44032876</v>
      </c>
      <c r="E631">
        <v>2855723.08221383</v>
      </c>
      <c r="F631">
        <v>678385.760530219</v>
      </c>
      <c r="G631">
        <v>1427338.97809572</v>
      </c>
    </row>
    <row r="632" spans="1:7">
      <c r="A632">
        <v>630</v>
      </c>
      <c r="B632">
        <v>9372114.45283526</v>
      </c>
      <c r="C632">
        <v>1722325.9644553</v>
      </c>
      <c r="D632">
        <v>2688276.75165992</v>
      </c>
      <c r="E632">
        <v>2855723.08221383</v>
      </c>
      <c r="F632">
        <v>678431.109416129</v>
      </c>
      <c r="G632">
        <v>1427357.54509007</v>
      </c>
    </row>
    <row r="633" spans="1:7">
      <c r="A633">
        <v>631</v>
      </c>
      <c r="B633">
        <v>9372114.56390735</v>
      </c>
      <c r="C633">
        <v>1722298.00015533</v>
      </c>
      <c r="D633">
        <v>2688287.14400436</v>
      </c>
      <c r="E633">
        <v>2855723.08221383</v>
      </c>
      <c r="F633">
        <v>678442.99880184</v>
      </c>
      <c r="G633">
        <v>1427363.33873198</v>
      </c>
    </row>
    <row r="634" spans="1:7">
      <c r="A634">
        <v>632</v>
      </c>
      <c r="B634">
        <v>9372114.72285398</v>
      </c>
      <c r="C634">
        <v>1722143.8649775</v>
      </c>
      <c r="D634">
        <v>2688326.23589282</v>
      </c>
      <c r="E634">
        <v>2855723.08221383</v>
      </c>
      <c r="F634">
        <v>678524.534027918</v>
      </c>
      <c r="G634">
        <v>1427397.00574191</v>
      </c>
    </row>
    <row r="635" spans="1:7">
      <c r="A635">
        <v>633</v>
      </c>
      <c r="B635">
        <v>9372114.66122434</v>
      </c>
      <c r="C635">
        <v>1722367.14926329</v>
      </c>
      <c r="D635">
        <v>2688268.41155546</v>
      </c>
      <c r="E635">
        <v>2855723.08221383</v>
      </c>
      <c r="F635">
        <v>678407.836940808</v>
      </c>
      <c r="G635">
        <v>1427348.18125095</v>
      </c>
    </row>
    <row r="636" spans="1:7">
      <c r="A636">
        <v>634</v>
      </c>
      <c r="B636">
        <v>9372114.79522099</v>
      </c>
      <c r="C636">
        <v>1722138.81161039</v>
      </c>
      <c r="D636">
        <v>2688332.88824921</v>
      </c>
      <c r="E636">
        <v>2855723.08221383</v>
      </c>
      <c r="F636">
        <v>678525.528302004</v>
      </c>
      <c r="G636">
        <v>1427394.48484555</v>
      </c>
    </row>
    <row r="637" spans="1:7">
      <c r="A637">
        <v>635</v>
      </c>
      <c r="B637">
        <v>9372114.60457809</v>
      </c>
      <c r="C637">
        <v>1722393.365285</v>
      </c>
      <c r="D637">
        <v>2688256.19561466</v>
      </c>
      <c r="E637">
        <v>2855723.08221383</v>
      </c>
      <c r="F637">
        <v>678399.023065124</v>
      </c>
      <c r="G637">
        <v>1427342.93839946</v>
      </c>
    </row>
    <row r="638" spans="1:7">
      <c r="A638">
        <v>636</v>
      </c>
      <c r="B638">
        <v>9372114.48508989</v>
      </c>
      <c r="C638">
        <v>1722367.88953148</v>
      </c>
      <c r="D638">
        <v>2688257.5083508</v>
      </c>
      <c r="E638">
        <v>2855723.08221383</v>
      </c>
      <c r="F638">
        <v>678415.521997608</v>
      </c>
      <c r="G638">
        <v>1427350.48299617</v>
      </c>
    </row>
    <row r="639" spans="1:7">
      <c r="A639">
        <v>637</v>
      </c>
      <c r="B639">
        <v>9372114.46821379</v>
      </c>
      <c r="C639">
        <v>1722449.83356501</v>
      </c>
      <c r="D639">
        <v>2688242.20531541</v>
      </c>
      <c r="E639">
        <v>2855723.08221383</v>
      </c>
      <c r="F639">
        <v>678368.259844335</v>
      </c>
      <c r="G639">
        <v>1427331.0872752</v>
      </c>
    </row>
    <row r="640" spans="1:7">
      <c r="A640">
        <v>638</v>
      </c>
      <c r="B640">
        <v>9372114.21075492</v>
      </c>
      <c r="C640">
        <v>1722372.15001067</v>
      </c>
      <c r="D640">
        <v>2688253.26024148</v>
      </c>
      <c r="E640">
        <v>2855723.08221383</v>
      </c>
      <c r="F640">
        <v>678415.672838956</v>
      </c>
      <c r="G640">
        <v>1427350.04544998</v>
      </c>
    </row>
    <row r="641" spans="1:7">
      <c r="A641">
        <v>639</v>
      </c>
      <c r="B641">
        <v>9372114.24223273</v>
      </c>
      <c r="C641">
        <v>1722403.78493925</v>
      </c>
      <c r="D641">
        <v>2688244.5745397</v>
      </c>
      <c r="E641">
        <v>2855723.08221383</v>
      </c>
      <c r="F641">
        <v>678398.861640984</v>
      </c>
      <c r="G641">
        <v>1427343.93889895</v>
      </c>
    </row>
    <row r="642" spans="1:7">
      <c r="A642">
        <v>640</v>
      </c>
      <c r="B642">
        <v>9372113.93194515</v>
      </c>
      <c r="C642">
        <v>1722554.71750265</v>
      </c>
      <c r="D642">
        <v>2688193.23595873</v>
      </c>
      <c r="E642">
        <v>2855723.08221383</v>
      </c>
      <c r="F642">
        <v>678328.597869851</v>
      </c>
      <c r="G642">
        <v>1427314.29840009</v>
      </c>
    </row>
    <row r="643" spans="1:7">
      <c r="A643">
        <v>641</v>
      </c>
      <c r="B643">
        <v>9372114.17498666</v>
      </c>
      <c r="C643">
        <v>1722593.32943792</v>
      </c>
      <c r="D643">
        <v>2688183.74068131</v>
      </c>
      <c r="E643">
        <v>2855723.08221383</v>
      </c>
      <c r="F643">
        <v>678307.627857585</v>
      </c>
      <c r="G643">
        <v>1427306.39479602</v>
      </c>
    </row>
    <row r="644" spans="1:7">
      <c r="A644">
        <v>642</v>
      </c>
      <c r="B644">
        <v>9372113.98532951</v>
      </c>
      <c r="C644">
        <v>1722636.07571044</v>
      </c>
      <c r="D644">
        <v>2688168.15157238</v>
      </c>
      <c r="E644">
        <v>2855723.08221383</v>
      </c>
      <c r="F644">
        <v>678288.272737706</v>
      </c>
      <c r="G644">
        <v>1427298.40309515</v>
      </c>
    </row>
    <row r="645" spans="1:7">
      <c r="A645">
        <v>643</v>
      </c>
      <c r="B645">
        <v>9372113.96240063</v>
      </c>
      <c r="C645">
        <v>1722609.1734291</v>
      </c>
      <c r="D645">
        <v>2688171.41111098</v>
      </c>
      <c r="E645">
        <v>2855723.08221383</v>
      </c>
      <c r="F645">
        <v>678305.843523066</v>
      </c>
      <c r="G645">
        <v>1427304.45212365</v>
      </c>
    </row>
    <row r="646" spans="1:7">
      <c r="A646">
        <v>644</v>
      </c>
      <c r="B646">
        <v>9372113.6915393</v>
      </c>
      <c r="C646">
        <v>1722530.36127741</v>
      </c>
      <c r="D646">
        <v>2688203.54883917</v>
      </c>
      <c r="E646">
        <v>2855723.08221383</v>
      </c>
      <c r="F646">
        <v>678337.064612543</v>
      </c>
      <c r="G646">
        <v>1427319.63459634</v>
      </c>
    </row>
    <row r="647" spans="1:7">
      <c r="A647">
        <v>645</v>
      </c>
      <c r="B647">
        <v>9372113.7382834</v>
      </c>
      <c r="C647">
        <v>1722539.77179281</v>
      </c>
      <c r="D647">
        <v>2688199.8487276</v>
      </c>
      <c r="E647">
        <v>2855723.08221383</v>
      </c>
      <c r="F647">
        <v>678331.960782008</v>
      </c>
      <c r="G647">
        <v>1427319.07476715</v>
      </c>
    </row>
    <row r="648" spans="1:7">
      <c r="A648">
        <v>646</v>
      </c>
      <c r="B648">
        <v>9372113.65142686</v>
      </c>
      <c r="C648">
        <v>1722618.15738714</v>
      </c>
      <c r="D648">
        <v>2688170.21447388</v>
      </c>
      <c r="E648">
        <v>2855723.08221383</v>
      </c>
      <c r="F648">
        <v>678298.734374625</v>
      </c>
      <c r="G648">
        <v>1427303.46297738</v>
      </c>
    </row>
    <row r="649" spans="1:7">
      <c r="A649">
        <v>647</v>
      </c>
      <c r="B649">
        <v>9372113.55459276</v>
      </c>
      <c r="C649">
        <v>1722598.64982022</v>
      </c>
      <c r="D649">
        <v>2688175.0881781</v>
      </c>
      <c r="E649">
        <v>2855723.08221383</v>
      </c>
      <c r="F649">
        <v>678309.632254606</v>
      </c>
      <c r="G649">
        <v>1427307.102126</v>
      </c>
    </row>
    <row r="650" spans="1:7">
      <c r="A650">
        <v>648</v>
      </c>
      <c r="B650">
        <v>9372113.46913366</v>
      </c>
      <c r="C650">
        <v>1722448.5269233</v>
      </c>
      <c r="D650">
        <v>2688221.11381213</v>
      </c>
      <c r="E650">
        <v>2855723.08221383</v>
      </c>
      <c r="F650">
        <v>678383.527115024</v>
      </c>
      <c r="G650">
        <v>1427337.21906937</v>
      </c>
    </row>
    <row r="651" spans="1:7">
      <c r="A651">
        <v>649</v>
      </c>
      <c r="B651">
        <v>9372113.46919304</v>
      </c>
      <c r="C651">
        <v>1722525.03260311</v>
      </c>
      <c r="D651">
        <v>2688196.60725755</v>
      </c>
      <c r="E651">
        <v>2855723.08221383</v>
      </c>
      <c r="F651">
        <v>678346.878281604</v>
      </c>
      <c r="G651">
        <v>1427321.86883694</v>
      </c>
    </row>
    <row r="652" spans="1:7">
      <c r="A652">
        <v>650</v>
      </c>
      <c r="B652">
        <v>9372113.65395521</v>
      </c>
      <c r="C652">
        <v>1722435.75257485</v>
      </c>
      <c r="D652">
        <v>2688220.20666399</v>
      </c>
      <c r="E652">
        <v>2855723.08221383</v>
      </c>
      <c r="F652">
        <v>678394.494621664</v>
      </c>
      <c r="G652">
        <v>1427340.11788088</v>
      </c>
    </row>
    <row r="653" spans="1:7">
      <c r="A653">
        <v>651</v>
      </c>
      <c r="B653">
        <v>9372113.52308977</v>
      </c>
      <c r="C653">
        <v>1722492.55630227</v>
      </c>
      <c r="D653">
        <v>2688215.41963743</v>
      </c>
      <c r="E653">
        <v>2855723.08221383</v>
      </c>
      <c r="F653">
        <v>678356.391453053</v>
      </c>
      <c r="G653">
        <v>1427326.07348318</v>
      </c>
    </row>
    <row r="654" spans="1:7">
      <c r="A654">
        <v>652</v>
      </c>
      <c r="B654">
        <v>9372113.81893329</v>
      </c>
      <c r="C654">
        <v>1722504.44664532</v>
      </c>
      <c r="D654">
        <v>2688204.04882281</v>
      </c>
      <c r="E654">
        <v>2855723.08221383</v>
      </c>
      <c r="F654">
        <v>678356.440907566</v>
      </c>
      <c r="G654">
        <v>1427325.80034375</v>
      </c>
    </row>
    <row r="655" spans="1:7">
      <c r="A655">
        <v>653</v>
      </c>
      <c r="B655">
        <v>9372113.42507479</v>
      </c>
      <c r="C655">
        <v>1722429.95766187</v>
      </c>
      <c r="D655">
        <v>2688229.03152985</v>
      </c>
      <c r="E655">
        <v>2855723.08221383</v>
      </c>
      <c r="F655">
        <v>678391.148587732</v>
      </c>
      <c r="G655">
        <v>1427340.20508151</v>
      </c>
    </row>
    <row r="656" spans="1:7">
      <c r="A656">
        <v>654</v>
      </c>
      <c r="B656">
        <v>9372113.33203123</v>
      </c>
      <c r="C656">
        <v>1722342.47329299</v>
      </c>
      <c r="D656">
        <v>2688253.66324415</v>
      </c>
      <c r="E656">
        <v>2855723.08221383</v>
      </c>
      <c r="F656">
        <v>678435.863621236</v>
      </c>
      <c r="G656">
        <v>1427358.24965902</v>
      </c>
    </row>
    <row r="657" spans="1:7">
      <c r="A657">
        <v>655</v>
      </c>
      <c r="B657">
        <v>9372113.29645757</v>
      </c>
      <c r="C657">
        <v>1722356.15236408</v>
      </c>
      <c r="D657">
        <v>2688247.67031046</v>
      </c>
      <c r="E657">
        <v>2855723.08221383</v>
      </c>
      <c r="F657">
        <v>678431.40790117</v>
      </c>
      <c r="G657">
        <v>1427354.98366803</v>
      </c>
    </row>
    <row r="658" spans="1:7">
      <c r="A658">
        <v>656</v>
      </c>
      <c r="B658">
        <v>9372113.25912078</v>
      </c>
      <c r="C658">
        <v>1722571.34883067</v>
      </c>
      <c r="D658">
        <v>2688170.70271431</v>
      </c>
      <c r="E658">
        <v>2855723.08221383</v>
      </c>
      <c r="F658">
        <v>678332.828711603</v>
      </c>
      <c r="G658">
        <v>1427315.29665036</v>
      </c>
    </row>
    <row r="659" spans="1:7">
      <c r="A659">
        <v>657</v>
      </c>
      <c r="B659">
        <v>9372113.39146855</v>
      </c>
      <c r="C659">
        <v>1722623.56644469</v>
      </c>
      <c r="D659">
        <v>2688153.64575663</v>
      </c>
      <c r="E659">
        <v>2855723.08221383</v>
      </c>
      <c r="F659">
        <v>678307.914063703</v>
      </c>
      <c r="G659">
        <v>1427305.1829897</v>
      </c>
    </row>
    <row r="660" spans="1:7">
      <c r="A660">
        <v>658</v>
      </c>
      <c r="B660">
        <v>9372113.2610368</v>
      </c>
      <c r="C660">
        <v>1722380.84270401</v>
      </c>
      <c r="D660">
        <v>2688224.10986502</v>
      </c>
      <c r="E660">
        <v>2855723.08221383</v>
      </c>
      <c r="F660">
        <v>678431.419353646</v>
      </c>
      <c r="G660">
        <v>1427353.80690029</v>
      </c>
    </row>
    <row r="661" spans="1:7">
      <c r="A661">
        <v>659</v>
      </c>
      <c r="B661">
        <v>9372113.42781535</v>
      </c>
      <c r="C661">
        <v>1722493.59702669</v>
      </c>
      <c r="D661">
        <v>2688191.12131946</v>
      </c>
      <c r="E661">
        <v>2855723.08221383</v>
      </c>
      <c r="F661">
        <v>678373.349211689</v>
      </c>
      <c r="G661">
        <v>1427332.27804369</v>
      </c>
    </row>
    <row r="662" spans="1:7">
      <c r="A662">
        <v>660</v>
      </c>
      <c r="B662">
        <v>9372113.19957695</v>
      </c>
      <c r="C662">
        <v>1722442.93417513</v>
      </c>
      <c r="D662">
        <v>2688205.01098362</v>
      </c>
      <c r="E662">
        <v>2855723.08221383</v>
      </c>
      <c r="F662">
        <v>678399.073506345</v>
      </c>
      <c r="G662">
        <v>1427343.09869802</v>
      </c>
    </row>
    <row r="663" spans="1:7">
      <c r="A663">
        <v>661</v>
      </c>
      <c r="B663">
        <v>9372113.35495903</v>
      </c>
      <c r="C663">
        <v>1722406.9641651</v>
      </c>
      <c r="D663">
        <v>2688211.9612477</v>
      </c>
      <c r="E663">
        <v>2855723.08221383</v>
      </c>
      <c r="F663">
        <v>678419.764178553</v>
      </c>
      <c r="G663">
        <v>1427351.58315384</v>
      </c>
    </row>
    <row r="664" spans="1:7">
      <c r="A664">
        <v>662</v>
      </c>
      <c r="B664">
        <v>9372113.26193918</v>
      </c>
      <c r="C664">
        <v>1722515.96745998</v>
      </c>
      <c r="D664">
        <v>2688189.69236856</v>
      </c>
      <c r="E664">
        <v>2855723.08221383</v>
      </c>
      <c r="F664">
        <v>678358.224272274</v>
      </c>
      <c r="G664">
        <v>1427326.29562453</v>
      </c>
    </row>
    <row r="665" spans="1:7">
      <c r="A665">
        <v>663</v>
      </c>
      <c r="B665">
        <v>9372113.26368835</v>
      </c>
      <c r="C665">
        <v>1722430.67454901</v>
      </c>
      <c r="D665">
        <v>2688211.91304347</v>
      </c>
      <c r="E665">
        <v>2855723.08221383</v>
      </c>
      <c r="F665">
        <v>678402.816130614</v>
      </c>
      <c r="G665">
        <v>1427344.77775142</v>
      </c>
    </row>
    <row r="666" spans="1:7">
      <c r="A666">
        <v>664</v>
      </c>
      <c r="B666">
        <v>9372113.29611053</v>
      </c>
      <c r="C666">
        <v>1722576.35491719</v>
      </c>
      <c r="D666">
        <v>2688161.75068135</v>
      </c>
      <c r="E666">
        <v>2855723.08221383</v>
      </c>
      <c r="F666">
        <v>678337.585825908</v>
      </c>
      <c r="G666">
        <v>1427314.52247225</v>
      </c>
    </row>
    <row r="667" spans="1:7">
      <c r="A667">
        <v>665</v>
      </c>
      <c r="B667">
        <v>9372113.20806232</v>
      </c>
      <c r="C667">
        <v>1722316.40006286</v>
      </c>
      <c r="D667">
        <v>2688240.64565579</v>
      </c>
      <c r="E667">
        <v>2855723.08221383</v>
      </c>
      <c r="F667">
        <v>678462.971475816</v>
      </c>
      <c r="G667">
        <v>1427370.10865402</v>
      </c>
    </row>
    <row r="668" spans="1:7">
      <c r="A668">
        <v>666</v>
      </c>
      <c r="B668">
        <v>9372113.64850233</v>
      </c>
      <c r="C668">
        <v>1722417.12903746</v>
      </c>
      <c r="D668">
        <v>2688216.382868</v>
      </c>
      <c r="E668">
        <v>2855723.08221383</v>
      </c>
      <c r="F668">
        <v>678408.664824779</v>
      </c>
      <c r="G668">
        <v>1427348.38955827</v>
      </c>
    </row>
    <row r="669" spans="1:7">
      <c r="A669">
        <v>667</v>
      </c>
      <c r="B669">
        <v>9372113.29114569</v>
      </c>
      <c r="C669">
        <v>1722406.50565471</v>
      </c>
      <c r="D669">
        <v>2688216.38958384</v>
      </c>
      <c r="E669">
        <v>2855723.08221383</v>
      </c>
      <c r="F669">
        <v>678417.339065318</v>
      </c>
      <c r="G669">
        <v>1427349.97462798</v>
      </c>
    </row>
    <row r="670" spans="1:7">
      <c r="A670">
        <v>668</v>
      </c>
      <c r="B670">
        <v>9372113.34546958</v>
      </c>
      <c r="C670">
        <v>1722414.28970473</v>
      </c>
      <c r="D670">
        <v>2688221.96650334</v>
      </c>
      <c r="E670">
        <v>2855723.08221383</v>
      </c>
      <c r="F670">
        <v>678406.633098636</v>
      </c>
      <c r="G670">
        <v>1427347.37394905</v>
      </c>
    </row>
    <row r="671" spans="1:7">
      <c r="A671">
        <v>669</v>
      </c>
      <c r="B671">
        <v>9372113.23816129</v>
      </c>
      <c r="C671">
        <v>1722344.5397778</v>
      </c>
      <c r="D671">
        <v>2688235.76917555</v>
      </c>
      <c r="E671">
        <v>2855723.08221383</v>
      </c>
      <c r="F671">
        <v>678447.301544559</v>
      </c>
      <c r="G671">
        <v>1427362.54544954</v>
      </c>
    </row>
    <row r="672" spans="1:7">
      <c r="A672">
        <v>670</v>
      </c>
      <c r="B672">
        <v>9372113.19718569</v>
      </c>
      <c r="C672">
        <v>1722424.06235991</v>
      </c>
      <c r="D672">
        <v>2688213.4369385</v>
      </c>
      <c r="E672">
        <v>2855723.08221383</v>
      </c>
      <c r="F672">
        <v>678406.16644656</v>
      </c>
      <c r="G672">
        <v>1427346.44922689</v>
      </c>
    </row>
    <row r="673" spans="1:7">
      <c r="A673">
        <v>671</v>
      </c>
      <c r="B673">
        <v>9372113.40569804</v>
      </c>
      <c r="C673">
        <v>1722394.02304703</v>
      </c>
      <c r="D673">
        <v>2688221.98654545</v>
      </c>
      <c r="E673">
        <v>2855723.08221383</v>
      </c>
      <c r="F673">
        <v>678421.632948391</v>
      </c>
      <c r="G673">
        <v>1427352.68094334</v>
      </c>
    </row>
    <row r="674" spans="1:7">
      <c r="A674">
        <v>672</v>
      </c>
      <c r="B674">
        <v>9372113.25120789</v>
      </c>
      <c r="C674">
        <v>1722511.52197352</v>
      </c>
      <c r="D674">
        <v>2688180.53377536</v>
      </c>
      <c r="E674">
        <v>2855723.08221383</v>
      </c>
      <c r="F674">
        <v>678366.632530125</v>
      </c>
      <c r="G674">
        <v>1427331.48071505</v>
      </c>
    </row>
    <row r="675" spans="1:7">
      <c r="A675">
        <v>673</v>
      </c>
      <c r="B675">
        <v>9372113.28848383</v>
      </c>
      <c r="C675">
        <v>1722476.37089675</v>
      </c>
      <c r="D675">
        <v>2688192.62363417</v>
      </c>
      <c r="E675">
        <v>2855723.08221383</v>
      </c>
      <c r="F675">
        <v>678383.953417987</v>
      </c>
      <c r="G675">
        <v>1427337.25832109</v>
      </c>
    </row>
    <row r="676" spans="1:7">
      <c r="A676">
        <v>674</v>
      </c>
      <c r="B676">
        <v>9372113.30774746</v>
      </c>
      <c r="C676">
        <v>1722453.12182071</v>
      </c>
      <c r="D676">
        <v>2688200.19651747</v>
      </c>
      <c r="E676">
        <v>2855723.08221383</v>
      </c>
      <c r="F676">
        <v>678397.437040248</v>
      </c>
      <c r="G676">
        <v>1427339.4701552</v>
      </c>
    </row>
    <row r="677" spans="1:7">
      <c r="A677">
        <v>675</v>
      </c>
      <c r="B677">
        <v>9372113.25793345</v>
      </c>
      <c r="C677">
        <v>1722381.2667965</v>
      </c>
      <c r="D677">
        <v>2688228.83102865</v>
      </c>
      <c r="E677">
        <v>2855723.08221383</v>
      </c>
      <c r="F677">
        <v>678425.037426812</v>
      </c>
      <c r="G677">
        <v>1427355.04046767</v>
      </c>
    </row>
    <row r="678" spans="1:7">
      <c r="A678">
        <v>676</v>
      </c>
      <c r="B678">
        <v>9372113.14647494</v>
      </c>
      <c r="C678">
        <v>1722480.74689057</v>
      </c>
      <c r="D678">
        <v>2688197.76291585</v>
      </c>
      <c r="E678">
        <v>2855723.08221383</v>
      </c>
      <c r="F678">
        <v>678377.270917762</v>
      </c>
      <c r="G678">
        <v>1427334.28353692</v>
      </c>
    </row>
    <row r="679" spans="1:7">
      <c r="A679">
        <v>677</v>
      </c>
      <c r="B679">
        <v>9372113.27630943</v>
      </c>
      <c r="C679">
        <v>1722491.91185443</v>
      </c>
      <c r="D679">
        <v>2688196.74608036</v>
      </c>
      <c r="E679">
        <v>2855723.08221383</v>
      </c>
      <c r="F679">
        <v>678369.390406854</v>
      </c>
      <c r="G679">
        <v>1427332.14575396</v>
      </c>
    </row>
    <row r="680" spans="1:7">
      <c r="A680">
        <v>678</v>
      </c>
      <c r="B680">
        <v>9372113.20994772</v>
      </c>
      <c r="C680">
        <v>1722505.19937138</v>
      </c>
      <c r="D680">
        <v>2688188.00772544</v>
      </c>
      <c r="E680">
        <v>2855723.08221383</v>
      </c>
      <c r="F680">
        <v>678367.247060624</v>
      </c>
      <c r="G680">
        <v>1427329.67357645</v>
      </c>
    </row>
    <row r="681" spans="1:7">
      <c r="A681">
        <v>679</v>
      </c>
      <c r="B681">
        <v>9372113.21339191</v>
      </c>
      <c r="C681">
        <v>1722512.25629498</v>
      </c>
      <c r="D681">
        <v>2688183.27025776</v>
      </c>
      <c r="E681">
        <v>2855723.08221383</v>
      </c>
      <c r="F681">
        <v>678365.190618347</v>
      </c>
      <c r="G681">
        <v>1427329.41400698</v>
      </c>
    </row>
    <row r="682" spans="1:7">
      <c r="A682">
        <v>680</v>
      </c>
      <c r="B682">
        <v>9372113.17341796</v>
      </c>
      <c r="C682">
        <v>1722647.14446662</v>
      </c>
      <c r="D682">
        <v>2688159.15864289</v>
      </c>
      <c r="E682">
        <v>2855723.08221383</v>
      </c>
      <c r="F682">
        <v>678286.792457332</v>
      </c>
      <c r="G682">
        <v>1427296.99563729</v>
      </c>
    </row>
    <row r="683" spans="1:7">
      <c r="A683">
        <v>681</v>
      </c>
      <c r="B683">
        <v>9372113.26290735</v>
      </c>
      <c r="C683">
        <v>1722404.26637654</v>
      </c>
      <c r="D683">
        <v>2688222.27494326</v>
      </c>
      <c r="E683">
        <v>2855723.08221383</v>
      </c>
      <c r="F683">
        <v>678413.978732385</v>
      </c>
      <c r="G683">
        <v>1427349.66064134</v>
      </c>
    </row>
    <row r="684" spans="1:7">
      <c r="A684">
        <v>682</v>
      </c>
      <c r="B684">
        <v>9372113.27280275</v>
      </c>
      <c r="C684">
        <v>1722525.24068733</v>
      </c>
      <c r="D684">
        <v>2688179.74995333</v>
      </c>
      <c r="E684">
        <v>2855723.08221383</v>
      </c>
      <c r="F684">
        <v>678358.519561919</v>
      </c>
      <c r="G684">
        <v>1427326.68038634</v>
      </c>
    </row>
    <row r="685" spans="1:7">
      <c r="A685">
        <v>683</v>
      </c>
      <c r="B685">
        <v>9372113.18487085</v>
      </c>
      <c r="C685">
        <v>1722518.18348635</v>
      </c>
      <c r="D685">
        <v>2688185.5293246</v>
      </c>
      <c r="E685">
        <v>2855723.08221383</v>
      </c>
      <c r="F685">
        <v>678360.172002589</v>
      </c>
      <c r="G685">
        <v>1427326.21784348</v>
      </c>
    </row>
    <row r="686" spans="1:7">
      <c r="A686">
        <v>684</v>
      </c>
      <c r="B686">
        <v>9372113.20295472</v>
      </c>
      <c r="C686">
        <v>1722545.46519495</v>
      </c>
      <c r="D686">
        <v>2688182.12508642</v>
      </c>
      <c r="E686">
        <v>2855723.08221383</v>
      </c>
      <c r="F686">
        <v>678341.253496897</v>
      </c>
      <c r="G686">
        <v>1427321.27696262</v>
      </c>
    </row>
    <row r="687" spans="1:7">
      <c r="A687">
        <v>685</v>
      </c>
      <c r="B687">
        <v>9372113.18231526</v>
      </c>
      <c r="C687">
        <v>1722379.53801656</v>
      </c>
      <c r="D687">
        <v>2688234.18794018</v>
      </c>
      <c r="E687">
        <v>2855723.08221383</v>
      </c>
      <c r="F687">
        <v>678423.511021884</v>
      </c>
      <c r="G687">
        <v>1427352.86312281</v>
      </c>
    </row>
    <row r="688" spans="1:7">
      <c r="A688">
        <v>686</v>
      </c>
      <c r="B688">
        <v>9372113.13224607</v>
      </c>
      <c r="C688">
        <v>1722329.57599177</v>
      </c>
      <c r="D688">
        <v>2688249.2855009</v>
      </c>
      <c r="E688">
        <v>2855723.08221383</v>
      </c>
      <c r="F688">
        <v>678448.503647492</v>
      </c>
      <c r="G688">
        <v>1427362.68489208</v>
      </c>
    </row>
    <row r="689" spans="1:7">
      <c r="A689">
        <v>687</v>
      </c>
      <c r="B689">
        <v>9372113.18424834</v>
      </c>
      <c r="C689">
        <v>1722384.68843654</v>
      </c>
      <c r="D689">
        <v>2688235.78465461</v>
      </c>
      <c r="E689">
        <v>2855723.08221383</v>
      </c>
      <c r="F689">
        <v>678418.806902787</v>
      </c>
      <c r="G689">
        <v>1427350.82204056</v>
      </c>
    </row>
    <row r="690" spans="1:7">
      <c r="A690">
        <v>688</v>
      </c>
      <c r="B690">
        <v>9372113.27606384</v>
      </c>
      <c r="C690">
        <v>1722247.59125491</v>
      </c>
      <c r="D690">
        <v>2688274.40542683</v>
      </c>
      <c r="E690">
        <v>2855723.08221383</v>
      </c>
      <c r="F690">
        <v>678488.202286699</v>
      </c>
      <c r="G690">
        <v>1427379.99488156</v>
      </c>
    </row>
    <row r="691" spans="1:7">
      <c r="A691">
        <v>689</v>
      </c>
      <c r="B691">
        <v>9372113.33268864</v>
      </c>
      <c r="C691">
        <v>1722425.13639127</v>
      </c>
      <c r="D691">
        <v>2688222.50281806</v>
      </c>
      <c r="E691">
        <v>2855723.08221383</v>
      </c>
      <c r="F691">
        <v>678399.191286436</v>
      </c>
      <c r="G691">
        <v>1427343.41997904</v>
      </c>
    </row>
    <row r="692" spans="1:7">
      <c r="A692">
        <v>690</v>
      </c>
      <c r="B692">
        <v>9372113.2170948</v>
      </c>
      <c r="C692">
        <v>1722393.978427</v>
      </c>
      <c r="D692">
        <v>2688227.40468677</v>
      </c>
      <c r="E692">
        <v>2855723.08221383</v>
      </c>
      <c r="F692">
        <v>678418.945408214</v>
      </c>
      <c r="G692">
        <v>1427349.80635898</v>
      </c>
    </row>
    <row r="693" spans="1:7">
      <c r="A693">
        <v>691</v>
      </c>
      <c r="B693">
        <v>9372113.25934747</v>
      </c>
      <c r="C693">
        <v>1722251.20667629</v>
      </c>
      <c r="D693">
        <v>2688276.26233697</v>
      </c>
      <c r="E693">
        <v>2855723.08221383</v>
      </c>
      <c r="F693">
        <v>678483.818077187</v>
      </c>
      <c r="G693">
        <v>1427378.89004319</v>
      </c>
    </row>
    <row r="694" spans="1:7">
      <c r="A694">
        <v>692</v>
      </c>
      <c r="B694">
        <v>9372113.06392919</v>
      </c>
      <c r="C694">
        <v>1722420.37983778</v>
      </c>
      <c r="D694">
        <v>2688226.87024547</v>
      </c>
      <c r="E694">
        <v>2855723.08221383</v>
      </c>
      <c r="F694">
        <v>678400.45547891</v>
      </c>
      <c r="G694">
        <v>1427342.27615321</v>
      </c>
    </row>
    <row r="695" spans="1:7">
      <c r="A695">
        <v>693</v>
      </c>
      <c r="B695">
        <v>9372113.21023374</v>
      </c>
      <c r="C695">
        <v>1722357.53362651</v>
      </c>
      <c r="D695">
        <v>2688242.68876742</v>
      </c>
      <c r="E695">
        <v>2855723.08221383</v>
      </c>
      <c r="F695">
        <v>678433.891902641</v>
      </c>
      <c r="G695">
        <v>1427356.01372334</v>
      </c>
    </row>
    <row r="696" spans="1:7">
      <c r="A696">
        <v>694</v>
      </c>
      <c r="B696">
        <v>9372113.06591452</v>
      </c>
      <c r="C696">
        <v>1722469.9881384</v>
      </c>
      <c r="D696">
        <v>2688204.16285739</v>
      </c>
      <c r="E696">
        <v>2855723.08221383</v>
      </c>
      <c r="F696">
        <v>678381.890456527</v>
      </c>
      <c r="G696">
        <v>1427333.94224837</v>
      </c>
    </row>
    <row r="697" spans="1:7">
      <c r="A697">
        <v>695</v>
      </c>
      <c r="B697">
        <v>9372113.09629455</v>
      </c>
      <c r="C697">
        <v>1722330.6579361</v>
      </c>
      <c r="D697">
        <v>2688252.09271641</v>
      </c>
      <c r="E697">
        <v>2855723.08221383</v>
      </c>
      <c r="F697">
        <v>678446.051324339</v>
      </c>
      <c r="G697">
        <v>1427361.21210388</v>
      </c>
    </row>
    <row r="698" spans="1:7">
      <c r="A698">
        <v>696</v>
      </c>
      <c r="B698">
        <v>9372113.32098534</v>
      </c>
      <c r="C698">
        <v>1722512.3329182</v>
      </c>
      <c r="D698">
        <v>2688199.06827259</v>
      </c>
      <c r="E698">
        <v>2855723.08221383</v>
      </c>
      <c r="F698">
        <v>678356.515539829</v>
      </c>
      <c r="G698">
        <v>1427322.32204089</v>
      </c>
    </row>
    <row r="699" spans="1:7">
      <c r="A699">
        <v>697</v>
      </c>
      <c r="B699">
        <v>9372113.09224463</v>
      </c>
      <c r="C699">
        <v>1722457.64067883</v>
      </c>
      <c r="D699">
        <v>2688215.67674653</v>
      </c>
      <c r="E699">
        <v>2855723.08221383</v>
      </c>
      <c r="F699">
        <v>678381.557998911</v>
      </c>
      <c r="G699">
        <v>1427335.13460654</v>
      </c>
    </row>
    <row r="700" spans="1:7">
      <c r="A700">
        <v>698</v>
      </c>
      <c r="B700">
        <v>9372113.17365503</v>
      </c>
      <c r="C700">
        <v>1722552.52085538</v>
      </c>
      <c r="D700">
        <v>2688194.2205536</v>
      </c>
      <c r="E700">
        <v>2855723.08221383</v>
      </c>
      <c r="F700">
        <v>678330.931854535</v>
      </c>
      <c r="G700">
        <v>1427312.41817769</v>
      </c>
    </row>
    <row r="701" spans="1:7">
      <c r="A701">
        <v>699</v>
      </c>
      <c r="B701">
        <v>9372113.03504032</v>
      </c>
      <c r="C701">
        <v>1722449.18975794</v>
      </c>
      <c r="D701">
        <v>2688214.79576922</v>
      </c>
      <c r="E701">
        <v>2855723.08221383</v>
      </c>
      <c r="F701">
        <v>678389.745951599</v>
      </c>
      <c r="G701">
        <v>1427336.22134773</v>
      </c>
    </row>
    <row r="702" spans="1:7">
      <c r="A702">
        <v>700</v>
      </c>
      <c r="B702">
        <v>9372113.06799675</v>
      </c>
      <c r="C702">
        <v>1722359.26877518</v>
      </c>
      <c r="D702">
        <v>2688245.15243314</v>
      </c>
      <c r="E702">
        <v>2855723.08221383</v>
      </c>
      <c r="F702">
        <v>678433.731645272</v>
      </c>
      <c r="G702">
        <v>1427351.83292933</v>
      </c>
    </row>
    <row r="703" spans="1:7">
      <c r="A703">
        <v>701</v>
      </c>
      <c r="B703">
        <v>9372113.16746974</v>
      </c>
      <c r="C703">
        <v>1722496.411217</v>
      </c>
      <c r="D703">
        <v>2688202.9039686</v>
      </c>
      <c r="E703">
        <v>2855723.08221383</v>
      </c>
      <c r="F703">
        <v>678364.902100644</v>
      </c>
      <c r="G703">
        <v>1427325.86796967</v>
      </c>
    </row>
    <row r="704" spans="1:7">
      <c r="A704">
        <v>702</v>
      </c>
      <c r="B704">
        <v>9372113.13575654</v>
      </c>
      <c r="C704">
        <v>1722340.99697914</v>
      </c>
      <c r="D704">
        <v>2688245.46175881</v>
      </c>
      <c r="E704">
        <v>2855723.08221383</v>
      </c>
      <c r="F704">
        <v>678445.968227146</v>
      </c>
      <c r="G704">
        <v>1427357.62657761</v>
      </c>
    </row>
    <row r="705" spans="1:7">
      <c r="A705">
        <v>703</v>
      </c>
      <c r="B705">
        <v>9372113.18936277</v>
      </c>
      <c r="C705">
        <v>1722422.09696983</v>
      </c>
      <c r="D705">
        <v>2688224.69957137</v>
      </c>
      <c r="E705">
        <v>2855723.08221383</v>
      </c>
      <c r="F705">
        <v>678402.486436522</v>
      </c>
      <c r="G705">
        <v>1427340.82417121</v>
      </c>
    </row>
    <row r="706" spans="1:7">
      <c r="A706">
        <v>704</v>
      </c>
      <c r="B706">
        <v>9372113.07514688</v>
      </c>
      <c r="C706">
        <v>1722557.58590387</v>
      </c>
      <c r="D706">
        <v>2688170.08908801</v>
      </c>
      <c r="E706">
        <v>2855723.08221383</v>
      </c>
      <c r="F706">
        <v>678344.856373552</v>
      </c>
      <c r="G706">
        <v>1427317.46156761</v>
      </c>
    </row>
    <row r="707" spans="1:7">
      <c r="A707">
        <v>705</v>
      </c>
      <c r="B707">
        <v>9372113.06182705</v>
      </c>
      <c r="C707">
        <v>1722385.98328988</v>
      </c>
      <c r="D707">
        <v>2688235.38567831</v>
      </c>
      <c r="E707">
        <v>2855723.08221383</v>
      </c>
      <c r="F707">
        <v>678419.702452662</v>
      </c>
      <c r="G707">
        <v>1427348.90819237</v>
      </c>
    </row>
    <row r="708" spans="1:7">
      <c r="A708">
        <v>706</v>
      </c>
      <c r="B708">
        <v>9372113.11954227</v>
      </c>
      <c r="C708">
        <v>1722562.04843384</v>
      </c>
      <c r="D708">
        <v>2688188.03894702</v>
      </c>
      <c r="E708">
        <v>2855723.08221383</v>
      </c>
      <c r="F708">
        <v>678327.058283348</v>
      </c>
      <c r="G708">
        <v>1427312.89166422</v>
      </c>
    </row>
    <row r="709" spans="1:7">
      <c r="A709">
        <v>707</v>
      </c>
      <c r="B709">
        <v>9372113.13016876</v>
      </c>
      <c r="C709">
        <v>1722475.90143201</v>
      </c>
      <c r="D709">
        <v>2688209.59949684</v>
      </c>
      <c r="E709">
        <v>2855723.08221383</v>
      </c>
      <c r="F709">
        <v>678373.694691535</v>
      </c>
      <c r="G709">
        <v>1427330.85233454</v>
      </c>
    </row>
    <row r="710" spans="1:7">
      <c r="A710">
        <v>708</v>
      </c>
      <c r="B710">
        <v>9372113.16083997</v>
      </c>
      <c r="C710">
        <v>1722430.41243059</v>
      </c>
      <c r="D710">
        <v>2688211.81346101</v>
      </c>
      <c r="E710">
        <v>2855723.08221383</v>
      </c>
      <c r="F710">
        <v>678406.132918459</v>
      </c>
      <c r="G710">
        <v>1427341.71981608</v>
      </c>
    </row>
    <row r="711" spans="1:7">
      <c r="A711">
        <v>709</v>
      </c>
      <c r="B711">
        <v>9372113.13689836</v>
      </c>
      <c r="C711">
        <v>1722371.51852842</v>
      </c>
      <c r="D711">
        <v>2688238.50544529</v>
      </c>
      <c r="E711">
        <v>2855723.08221383</v>
      </c>
      <c r="F711">
        <v>678427.862162883</v>
      </c>
      <c r="G711">
        <v>1427352.16854793</v>
      </c>
    </row>
    <row r="712" spans="1:7">
      <c r="A712">
        <v>710</v>
      </c>
      <c r="B712">
        <v>9372113.0582372</v>
      </c>
      <c r="C712">
        <v>1722444.48662013</v>
      </c>
      <c r="D712">
        <v>2688216.82753074</v>
      </c>
      <c r="E712">
        <v>2855723.08221383</v>
      </c>
      <c r="F712">
        <v>678391.601334047</v>
      </c>
      <c r="G712">
        <v>1427337.06053844</v>
      </c>
    </row>
    <row r="713" spans="1:7">
      <c r="A713">
        <v>711</v>
      </c>
      <c r="B713">
        <v>9372112.996331</v>
      </c>
      <c r="C713">
        <v>1722471.19098425</v>
      </c>
      <c r="D713">
        <v>2688204.78930849</v>
      </c>
      <c r="E713">
        <v>2855723.08221383</v>
      </c>
      <c r="F713">
        <v>678381.20474138</v>
      </c>
      <c r="G713">
        <v>1427332.72908305</v>
      </c>
    </row>
    <row r="714" spans="1:7">
      <c r="A714">
        <v>712</v>
      </c>
      <c r="B714">
        <v>9372113.02691742</v>
      </c>
      <c r="C714">
        <v>1722439.67522846</v>
      </c>
      <c r="D714">
        <v>2688212.91014568</v>
      </c>
      <c r="E714">
        <v>2855723.08221383</v>
      </c>
      <c r="F714">
        <v>678398.173035222</v>
      </c>
      <c r="G714">
        <v>1427339.18629423</v>
      </c>
    </row>
    <row r="715" spans="1:7">
      <c r="A715">
        <v>713</v>
      </c>
      <c r="B715">
        <v>9372113.09843883</v>
      </c>
      <c r="C715">
        <v>1722396.01078542</v>
      </c>
      <c r="D715">
        <v>2688222.78502637</v>
      </c>
      <c r="E715">
        <v>2855723.08221383</v>
      </c>
      <c r="F715">
        <v>678421.696513152</v>
      </c>
      <c r="G715">
        <v>1427349.52390005</v>
      </c>
    </row>
    <row r="716" spans="1:7">
      <c r="A716">
        <v>714</v>
      </c>
      <c r="B716">
        <v>9372113.03523386</v>
      </c>
      <c r="C716">
        <v>1722480.54095711</v>
      </c>
      <c r="D716">
        <v>2688202.45221018</v>
      </c>
      <c r="E716">
        <v>2855723.08221383</v>
      </c>
      <c r="F716">
        <v>678376.385420621</v>
      </c>
      <c r="G716">
        <v>1427330.57443213</v>
      </c>
    </row>
    <row r="717" spans="1:7">
      <c r="A717">
        <v>715</v>
      </c>
      <c r="B717">
        <v>9372113.03000935</v>
      </c>
      <c r="C717">
        <v>1722531.28417177</v>
      </c>
      <c r="D717">
        <v>2688179.9357772</v>
      </c>
      <c r="E717">
        <v>2855723.08221383</v>
      </c>
      <c r="F717">
        <v>678355.844991383</v>
      </c>
      <c r="G717">
        <v>1427322.88285517</v>
      </c>
    </row>
    <row r="718" spans="1:7">
      <c r="A718">
        <v>716</v>
      </c>
      <c r="B718">
        <v>9372113.02703633</v>
      </c>
      <c r="C718">
        <v>1722421.09014236</v>
      </c>
      <c r="D718">
        <v>2688222.40321728</v>
      </c>
      <c r="E718">
        <v>2855723.08221383</v>
      </c>
      <c r="F718">
        <v>678404.091181444</v>
      </c>
      <c r="G718">
        <v>1427342.36028141</v>
      </c>
    </row>
    <row r="719" spans="1:7">
      <c r="A719">
        <v>717</v>
      </c>
      <c r="B719">
        <v>9372113.05736167</v>
      </c>
      <c r="C719">
        <v>1722443.0914191</v>
      </c>
      <c r="D719">
        <v>2688215.39132529</v>
      </c>
      <c r="E719">
        <v>2855723.08221383</v>
      </c>
      <c r="F719">
        <v>678393.536495543</v>
      </c>
      <c r="G719">
        <v>1427337.95590791</v>
      </c>
    </row>
    <row r="720" spans="1:7">
      <c r="A720">
        <v>718</v>
      </c>
      <c r="B720">
        <v>9372113.04744509</v>
      </c>
      <c r="C720">
        <v>1722500.03258551</v>
      </c>
      <c r="D720">
        <v>2688196.57148247</v>
      </c>
      <c r="E720">
        <v>2855723.08221383</v>
      </c>
      <c r="F720">
        <v>678366.63915474</v>
      </c>
      <c r="G720">
        <v>1427326.72200854</v>
      </c>
    </row>
    <row r="721" spans="1:7">
      <c r="A721">
        <v>719</v>
      </c>
      <c r="B721">
        <v>9372113.03875048</v>
      </c>
      <c r="C721">
        <v>1722564.4968713</v>
      </c>
      <c r="D721">
        <v>2688174.95755037</v>
      </c>
      <c r="E721">
        <v>2855723.08221383</v>
      </c>
      <c r="F721">
        <v>678336.318997855</v>
      </c>
      <c r="G721">
        <v>1427314.18311713</v>
      </c>
    </row>
    <row r="722" spans="1:7">
      <c r="A722">
        <v>720</v>
      </c>
      <c r="B722">
        <v>9372113.05122342</v>
      </c>
      <c r="C722">
        <v>1722453.26028941</v>
      </c>
      <c r="D722">
        <v>2688211.54197747</v>
      </c>
      <c r="E722">
        <v>2855723.08221383</v>
      </c>
      <c r="F722">
        <v>678388.893766175</v>
      </c>
      <c r="G722">
        <v>1427336.27297653</v>
      </c>
    </row>
    <row r="723" spans="1:7">
      <c r="A723">
        <v>721</v>
      </c>
      <c r="B723">
        <v>9372113.0041477</v>
      </c>
      <c r="C723">
        <v>1722380.77409059</v>
      </c>
      <c r="D723">
        <v>2688231.49785335</v>
      </c>
      <c r="E723">
        <v>2855723.08221383</v>
      </c>
      <c r="F723">
        <v>678425.68943316</v>
      </c>
      <c r="G723">
        <v>1427351.96055677</v>
      </c>
    </row>
    <row r="724" spans="1:7">
      <c r="A724">
        <v>722</v>
      </c>
      <c r="B724">
        <v>9372112.97569638</v>
      </c>
      <c r="C724">
        <v>1722459.59166653</v>
      </c>
      <c r="D724">
        <v>2688208.13628158</v>
      </c>
      <c r="E724">
        <v>2855723.08221383</v>
      </c>
      <c r="F724">
        <v>678386.770814978</v>
      </c>
      <c r="G724">
        <v>1427335.39471946</v>
      </c>
    </row>
    <row r="725" spans="1:7">
      <c r="A725">
        <v>723</v>
      </c>
      <c r="B725">
        <v>9372112.92385801</v>
      </c>
      <c r="C725">
        <v>1722516.68707699</v>
      </c>
      <c r="D725">
        <v>2688190.76535233</v>
      </c>
      <c r="E725">
        <v>2855723.08221383</v>
      </c>
      <c r="F725">
        <v>678359.211926625</v>
      </c>
      <c r="G725">
        <v>1427323.17728823</v>
      </c>
    </row>
    <row r="726" spans="1:7">
      <c r="A726">
        <v>724</v>
      </c>
      <c r="B726">
        <v>9372112.88848293</v>
      </c>
      <c r="C726">
        <v>1722541.11418391</v>
      </c>
      <c r="D726">
        <v>2688182.69533939</v>
      </c>
      <c r="E726">
        <v>2855723.08221383</v>
      </c>
      <c r="F726">
        <v>678347.716803141</v>
      </c>
      <c r="G726">
        <v>1427318.27994266</v>
      </c>
    </row>
    <row r="727" spans="1:7">
      <c r="A727">
        <v>725</v>
      </c>
      <c r="B727">
        <v>9372112.87006619</v>
      </c>
      <c r="C727">
        <v>1722607.77717645</v>
      </c>
      <c r="D727">
        <v>2688167.46235025</v>
      </c>
      <c r="E727">
        <v>2855723.08221383</v>
      </c>
      <c r="F727">
        <v>678311.636572791</v>
      </c>
      <c r="G727">
        <v>1427302.91175286</v>
      </c>
    </row>
    <row r="728" spans="1:7">
      <c r="A728">
        <v>726</v>
      </c>
      <c r="B728">
        <v>9372112.90357168</v>
      </c>
      <c r="C728">
        <v>1722625.35729181</v>
      </c>
      <c r="D728">
        <v>2688161.45930763</v>
      </c>
      <c r="E728">
        <v>2855723.08221383</v>
      </c>
      <c r="F728">
        <v>678303.349490747</v>
      </c>
      <c r="G728">
        <v>1427299.65526766</v>
      </c>
    </row>
    <row r="729" spans="1:7">
      <c r="A729">
        <v>727</v>
      </c>
      <c r="B729">
        <v>9372112.78117317</v>
      </c>
      <c r="C729">
        <v>1722606.89241742</v>
      </c>
      <c r="D729">
        <v>2688163.52715752</v>
      </c>
      <c r="E729">
        <v>2855723.08221383</v>
      </c>
      <c r="F729">
        <v>678315.789869393</v>
      </c>
      <c r="G729">
        <v>1427303.48951501</v>
      </c>
    </row>
    <row r="730" spans="1:7">
      <c r="A730">
        <v>728</v>
      </c>
      <c r="B730">
        <v>9372112.72333461</v>
      </c>
      <c r="C730">
        <v>1722682.00925476</v>
      </c>
      <c r="D730">
        <v>2688143.69119926</v>
      </c>
      <c r="E730">
        <v>2855723.08221383</v>
      </c>
      <c r="F730">
        <v>678276.034801884</v>
      </c>
      <c r="G730">
        <v>1427287.90586488</v>
      </c>
    </row>
    <row r="731" spans="1:7">
      <c r="A731">
        <v>729</v>
      </c>
      <c r="B731">
        <v>9372112.76160002</v>
      </c>
      <c r="C731">
        <v>1722719.94089564</v>
      </c>
      <c r="D731">
        <v>2688130.02847811</v>
      </c>
      <c r="E731">
        <v>2855723.08221383</v>
      </c>
      <c r="F731">
        <v>678258.58151482</v>
      </c>
      <c r="G731">
        <v>1427281.12849761</v>
      </c>
    </row>
    <row r="732" spans="1:7">
      <c r="A732">
        <v>730</v>
      </c>
      <c r="B732">
        <v>9372112.61868178</v>
      </c>
      <c r="C732">
        <v>1722703.34913014</v>
      </c>
      <c r="D732">
        <v>2688133.00232056</v>
      </c>
      <c r="E732">
        <v>2855723.08221383</v>
      </c>
      <c r="F732">
        <v>678269.100956119</v>
      </c>
      <c r="G732">
        <v>1427284.08406113</v>
      </c>
    </row>
    <row r="733" spans="1:7">
      <c r="A733">
        <v>731</v>
      </c>
      <c r="B733">
        <v>9372112.66227855</v>
      </c>
      <c r="C733">
        <v>1722746.95750809</v>
      </c>
      <c r="D733">
        <v>2688119.78974242</v>
      </c>
      <c r="E733">
        <v>2855723.08221383</v>
      </c>
      <c r="F733">
        <v>678247.771883621</v>
      </c>
      <c r="G733">
        <v>1427275.06093059</v>
      </c>
    </row>
    <row r="734" spans="1:7">
      <c r="A734">
        <v>732</v>
      </c>
      <c r="B734">
        <v>9372112.67646431</v>
      </c>
      <c r="C734">
        <v>1722648.49249887</v>
      </c>
      <c r="D734">
        <v>2688147.0071888</v>
      </c>
      <c r="E734">
        <v>2855723.08221383</v>
      </c>
      <c r="F734">
        <v>678298.137517962</v>
      </c>
      <c r="G734">
        <v>1427295.95704484</v>
      </c>
    </row>
    <row r="735" spans="1:7">
      <c r="A735">
        <v>733</v>
      </c>
      <c r="B735">
        <v>9372112.64395867</v>
      </c>
      <c r="C735">
        <v>1722697.02438375</v>
      </c>
      <c r="D735">
        <v>2688133.95995901</v>
      </c>
      <c r="E735">
        <v>2855723.08221383</v>
      </c>
      <c r="F735">
        <v>678273.531205808</v>
      </c>
      <c r="G735">
        <v>1427285.04619627</v>
      </c>
    </row>
    <row r="736" spans="1:7">
      <c r="A736">
        <v>734</v>
      </c>
      <c r="B736">
        <v>9372112.64922189</v>
      </c>
      <c r="C736">
        <v>1722700.26050877</v>
      </c>
      <c r="D736">
        <v>2688134.77615942</v>
      </c>
      <c r="E736">
        <v>2855723.08221383</v>
      </c>
      <c r="F736">
        <v>678270.518074901</v>
      </c>
      <c r="G736">
        <v>1427284.01226497</v>
      </c>
    </row>
    <row r="737" spans="1:7">
      <c r="A737">
        <v>735</v>
      </c>
      <c r="B737">
        <v>9372112.63321124</v>
      </c>
      <c r="C737">
        <v>1722746.71684741</v>
      </c>
      <c r="D737">
        <v>2688120.47229206</v>
      </c>
      <c r="E737">
        <v>2855723.08221383</v>
      </c>
      <c r="F737">
        <v>678247.379939879</v>
      </c>
      <c r="G737">
        <v>1427274.98191806</v>
      </c>
    </row>
    <row r="738" spans="1:7">
      <c r="A738">
        <v>736</v>
      </c>
      <c r="B738">
        <v>9372112.58949221</v>
      </c>
      <c r="C738">
        <v>1722715.38289085</v>
      </c>
      <c r="D738">
        <v>2688129.96054513</v>
      </c>
      <c r="E738">
        <v>2855723.08221383</v>
      </c>
      <c r="F738">
        <v>678262.982601142</v>
      </c>
      <c r="G738">
        <v>1427281.18124125</v>
      </c>
    </row>
    <row r="739" spans="1:7">
      <c r="A739">
        <v>737</v>
      </c>
      <c r="B739">
        <v>9372112.61569378</v>
      </c>
      <c r="C739">
        <v>1722749.42291807</v>
      </c>
      <c r="D739">
        <v>2688119.35088987</v>
      </c>
      <c r="E739">
        <v>2855723.08221383</v>
      </c>
      <c r="F739">
        <v>678246.405802823</v>
      </c>
      <c r="G739">
        <v>1427274.35386918</v>
      </c>
    </row>
    <row r="740" spans="1:7">
      <c r="A740">
        <v>738</v>
      </c>
      <c r="B740">
        <v>9372112.56916055</v>
      </c>
      <c r="C740">
        <v>1722735.60981085</v>
      </c>
      <c r="D740">
        <v>2688126.26562292</v>
      </c>
      <c r="E740">
        <v>2855723.08221383</v>
      </c>
      <c r="F740">
        <v>678250.547245892</v>
      </c>
      <c r="G740">
        <v>1427277.06426705</v>
      </c>
    </row>
    <row r="741" spans="1:7">
      <c r="A741">
        <v>739</v>
      </c>
      <c r="B741">
        <v>9372112.57580473</v>
      </c>
      <c r="C741">
        <v>1722724.35460368</v>
      </c>
      <c r="D741">
        <v>2688128.17601981</v>
      </c>
      <c r="E741">
        <v>2855723.08221383</v>
      </c>
      <c r="F741">
        <v>678257.203188279</v>
      </c>
      <c r="G741">
        <v>1427279.75977913</v>
      </c>
    </row>
    <row r="742" spans="1:7">
      <c r="A742">
        <v>740</v>
      </c>
      <c r="B742">
        <v>9372112.58442564</v>
      </c>
      <c r="C742">
        <v>1722675.93906441</v>
      </c>
      <c r="D742">
        <v>2688139.85654073</v>
      </c>
      <c r="E742">
        <v>2855723.08221383</v>
      </c>
      <c r="F742">
        <v>678283.279616665</v>
      </c>
      <c r="G742">
        <v>1427290.42699001</v>
      </c>
    </row>
    <row r="743" spans="1:7">
      <c r="A743">
        <v>741</v>
      </c>
      <c r="B743">
        <v>9372112.57475432</v>
      </c>
      <c r="C743">
        <v>1722693.77074419</v>
      </c>
      <c r="D743">
        <v>2688140.14970419</v>
      </c>
      <c r="E743">
        <v>2855723.08221383</v>
      </c>
      <c r="F743">
        <v>678270.292912852</v>
      </c>
      <c r="G743">
        <v>1427285.27917926</v>
      </c>
    </row>
    <row r="744" spans="1:7">
      <c r="A744">
        <v>742</v>
      </c>
      <c r="B744">
        <v>9372112.53835537</v>
      </c>
      <c r="C744">
        <v>1722787.39960772</v>
      </c>
      <c r="D744">
        <v>2688110.70609938</v>
      </c>
      <c r="E744">
        <v>2855723.08221383</v>
      </c>
      <c r="F744">
        <v>678225.017081246</v>
      </c>
      <c r="G744">
        <v>1427266.33335319</v>
      </c>
    </row>
    <row r="745" spans="1:7">
      <c r="A745">
        <v>743</v>
      </c>
      <c r="B745">
        <v>9372112.53889849</v>
      </c>
      <c r="C745">
        <v>1722758.08874937</v>
      </c>
      <c r="D745">
        <v>2688123.15904814</v>
      </c>
      <c r="E745">
        <v>2855723.08221383</v>
      </c>
      <c r="F745">
        <v>678237.11456421</v>
      </c>
      <c r="G745">
        <v>1427271.09432294</v>
      </c>
    </row>
    <row r="746" spans="1:7">
      <c r="A746">
        <v>744</v>
      </c>
      <c r="B746">
        <v>9372112.55672867</v>
      </c>
      <c r="C746">
        <v>1722815.78323553</v>
      </c>
      <c r="D746">
        <v>2688099.8509323</v>
      </c>
      <c r="E746">
        <v>2855723.08221383</v>
      </c>
      <c r="F746">
        <v>678212.443180082</v>
      </c>
      <c r="G746">
        <v>1427261.39716693</v>
      </c>
    </row>
    <row r="747" spans="1:7">
      <c r="A747">
        <v>745</v>
      </c>
      <c r="B747">
        <v>9372112.56890461</v>
      </c>
      <c r="C747">
        <v>1722754.07305106</v>
      </c>
      <c r="D747">
        <v>2688121.32582997</v>
      </c>
      <c r="E747">
        <v>2855723.08221383</v>
      </c>
      <c r="F747">
        <v>678240.935870687</v>
      </c>
      <c r="G747">
        <v>1427273.15193907</v>
      </c>
    </row>
    <row r="748" spans="1:7">
      <c r="A748">
        <v>746</v>
      </c>
      <c r="B748">
        <v>9372112.59336226</v>
      </c>
      <c r="C748">
        <v>1722820.82146396</v>
      </c>
      <c r="D748">
        <v>2688102.67066547</v>
      </c>
      <c r="E748">
        <v>2855723.08221383</v>
      </c>
      <c r="F748">
        <v>678207.000423804</v>
      </c>
      <c r="G748">
        <v>1427259.01859519</v>
      </c>
    </row>
    <row r="749" spans="1:7">
      <c r="A749">
        <v>747</v>
      </c>
      <c r="B749">
        <v>9372112.56236742</v>
      </c>
      <c r="C749">
        <v>1722836.17276739</v>
      </c>
      <c r="D749">
        <v>2688096.31005319</v>
      </c>
      <c r="E749">
        <v>2855723.08221383</v>
      </c>
      <c r="F749">
        <v>678201.012183553</v>
      </c>
      <c r="G749">
        <v>1427255.98514945</v>
      </c>
    </row>
    <row r="750" spans="1:7">
      <c r="A750">
        <v>748</v>
      </c>
      <c r="B750">
        <v>9372112.57726466</v>
      </c>
      <c r="C750">
        <v>1722796.34246459</v>
      </c>
      <c r="D750">
        <v>2688108.50597905</v>
      </c>
      <c r="E750">
        <v>2855723.08221383</v>
      </c>
      <c r="F750">
        <v>678220.54525063</v>
      </c>
      <c r="G750">
        <v>1427264.10135656</v>
      </c>
    </row>
    <row r="751" spans="1:7">
      <c r="A751">
        <v>749</v>
      </c>
      <c r="B751">
        <v>9372112.56107799</v>
      </c>
      <c r="C751">
        <v>1722774.37005008</v>
      </c>
      <c r="D751">
        <v>2688117.38603881</v>
      </c>
      <c r="E751">
        <v>2855723.08221383</v>
      </c>
      <c r="F751">
        <v>678229.161388523</v>
      </c>
      <c r="G751">
        <v>1427268.56138674</v>
      </c>
    </row>
    <row r="752" spans="1:7">
      <c r="A752">
        <v>750</v>
      </c>
      <c r="B752">
        <v>9372112.52596152</v>
      </c>
      <c r="C752">
        <v>1722682.3205006</v>
      </c>
      <c r="D752">
        <v>2688143.32344627</v>
      </c>
      <c r="E752">
        <v>2855723.08221383</v>
      </c>
      <c r="F752">
        <v>678276.869840106</v>
      </c>
      <c r="G752">
        <v>1427286.92996071</v>
      </c>
    </row>
    <row r="753" spans="1:7">
      <c r="A753">
        <v>751</v>
      </c>
      <c r="B753">
        <v>9372112.53778268</v>
      </c>
      <c r="C753">
        <v>1722709.75466305</v>
      </c>
      <c r="D753">
        <v>2688135.12236664</v>
      </c>
      <c r="E753">
        <v>2855723.08221383</v>
      </c>
      <c r="F753">
        <v>678263.661900074</v>
      </c>
      <c r="G753">
        <v>1427280.91663909</v>
      </c>
    </row>
    <row r="754" spans="1:7">
      <c r="A754">
        <v>752</v>
      </c>
      <c r="B754">
        <v>9372112.55192496</v>
      </c>
      <c r="C754">
        <v>1722652.6874004</v>
      </c>
      <c r="D754">
        <v>2688152.06193163</v>
      </c>
      <c r="E754">
        <v>2855723.08221383</v>
      </c>
      <c r="F754">
        <v>678291.650708368</v>
      </c>
      <c r="G754">
        <v>1427293.06967074</v>
      </c>
    </row>
    <row r="755" spans="1:7">
      <c r="A755">
        <v>753</v>
      </c>
      <c r="B755">
        <v>9372112.56393445</v>
      </c>
      <c r="C755">
        <v>1722708.5995304</v>
      </c>
      <c r="D755">
        <v>2688137.95768179</v>
      </c>
      <c r="E755">
        <v>2855723.08221383</v>
      </c>
      <c r="F755">
        <v>678262.230343539</v>
      </c>
      <c r="G755">
        <v>1427280.69416489</v>
      </c>
    </row>
    <row r="756" spans="1:7">
      <c r="A756">
        <v>754</v>
      </c>
      <c r="B756">
        <v>9372112.56176593</v>
      </c>
      <c r="C756">
        <v>1722614.46749684</v>
      </c>
      <c r="D756">
        <v>2688162.96443988</v>
      </c>
      <c r="E756">
        <v>2855723.08221383</v>
      </c>
      <c r="F756">
        <v>678310.838547647</v>
      </c>
      <c r="G756">
        <v>1427301.20906772</v>
      </c>
    </row>
    <row r="757" spans="1:7">
      <c r="A757">
        <v>755</v>
      </c>
      <c r="B757">
        <v>9372112.53252395</v>
      </c>
      <c r="C757">
        <v>1722696.84698938</v>
      </c>
      <c r="D757">
        <v>2688137.01899233</v>
      </c>
      <c r="E757">
        <v>2855723.08221383</v>
      </c>
      <c r="F757">
        <v>678271.212465697</v>
      </c>
      <c r="G757">
        <v>1427284.37186271</v>
      </c>
    </row>
    <row r="758" spans="1:7">
      <c r="A758">
        <v>756</v>
      </c>
      <c r="B758">
        <v>9372112.54699864</v>
      </c>
      <c r="C758">
        <v>1722695.27407111</v>
      </c>
      <c r="D758">
        <v>2688141.15517241</v>
      </c>
      <c r="E758">
        <v>2855723.08221383</v>
      </c>
      <c r="F758">
        <v>678268.478908574</v>
      </c>
      <c r="G758">
        <v>1427284.55663272</v>
      </c>
    </row>
    <row r="759" spans="1:7">
      <c r="A759">
        <v>757</v>
      </c>
      <c r="B759">
        <v>9372112.53923095</v>
      </c>
      <c r="C759">
        <v>1722629.48654477</v>
      </c>
      <c r="D759">
        <v>2688159.47759957</v>
      </c>
      <c r="E759">
        <v>2855723.08221383</v>
      </c>
      <c r="F759">
        <v>678303.258181933</v>
      </c>
      <c r="G759">
        <v>1427297.23469085</v>
      </c>
    </row>
    <row r="760" spans="1:7">
      <c r="A760">
        <v>758</v>
      </c>
      <c r="B760">
        <v>9372112.54271482</v>
      </c>
      <c r="C760">
        <v>1722685.26230385</v>
      </c>
      <c r="D760">
        <v>2688135.63806712</v>
      </c>
      <c r="E760">
        <v>2855723.08221383</v>
      </c>
      <c r="F760">
        <v>678280.118603497</v>
      </c>
      <c r="G760">
        <v>1427288.44152653</v>
      </c>
    </row>
    <row r="761" spans="1:7">
      <c r="A761">
        <v>759</v>
      </c>
      <c r="B761">
        <v>9372112.55659055</v>
      </c>
      <c r="C761">
        <v>1722695.19540549</v>
      </c>
      <c r="D761">
        <v>2688141.55723834</v>
      </c>
      <c r="E761">
        <v>2855723.08221383</v>
      </c>
      <c r="F761">
        <v>678268.809906315</v>
      </c>
      <c r="G761">
        <v>1427283.91182656</v>
      </c>
    </row>
    <row r="762" spans="1:7">
      <c r="A762">
        <v>760</v>
      </c>
      <c r="B762">
        <v>9372112.57320205</v>
      </c>
      <c r="C762">
        <v>1722610.90982787</v>
      </c>
      <c r="D762">
        <v>2688164.55953664</v>
      </c>
      <c r="E762">
        <v>2855723.08221383</v>
      </c>
      <c r="F762">
        <v>678311.830469475</v>
      </c>
      <c r="G762">
        <v>1427302.19115424</v>
      </c>
    </row>
    <row r="763" spans="1:7">
      <c r="A763">
        <v>761</v>
      </c>
      <c r="B763">
        <v>9372112.51604882</v>
      </c>
      <c r="C763">
        <v>1722665.06990732</v>
      </c>
      <c r="D763">
        <v>2688148.85295977</v>
      </c>
      <c r="E763">
        <v>2855723.08221383</v>
      </c>
      <c r="F763">
        <v>678285.355429554</v>
      </c>
      <c r="G763">
        <v>1427290.15553834</v>
      </c>
    </row>
    <row r="764" spans="1:7">
      <c r="A764">
        <v>762</v>
      </c>
      <c r="B764">
        <v>9372112.55532598</v>
      </c>
      <c r="C764">
        <v>1722731.04432845</v>
      </c>
      <c r="D764">
        <v>2688127.26456378</v>
      </c>
      <c r="E764">
        <v>2855723.08221383</v>
      </c>
      <c r="F764">
        <v>678254.444655943</v>
      </c>
      <c r="G764">
        <v>1427276.71956397</v>
      </c>
    </row>
    <row r="765" spans="1:7">
      <c r="A765">
        <v>763</v>
      </c>
      <c r="B765">
        <v>9372112.54655525</v>
      </c>
      <c r="C765">
        <v>1722624.31918745</v>
      </c>
      <c r="D765">
        <v>2688160.19889123</v>
      </c>
      <c r="E765">
        <v>2855723.08221383</v>
      </c>
      <c r="F765">
        <v>678306.412748973</v>
      </c>
      <c r="G765">
        <v>1427298.53351376</v>
      </c>
    </row>
    <row r="766" spans="1:7">
      <c r="A766">
        <v>764</v>
      </c>
      <c r="B766">
        <v>9372112.55291644</v>
      </c>
      <c r="C766">
        <v>1722696.70577812</v>
      </c>
      <c r="D766">
        <v>2688137.16486231</v>
      </c>
      <c r="E766">
        <v>2855723.08221383</v>
      </c>
      <c r="F766">
        <v>678272.373288537</v>
      </c>
      <c r="G766">
        <v>1427283.22677364</v>
      </c>
    </row>
    <row r="767" spans="1:7">
      <c r="A767">
        <v>765</v>
      </c>
      <c r="B767">
        <v>9372112.52732053</v>
      </c>
      <c r="C767">
        <v>1722657.71818773</v>
      </c>
      <c r="D767">
        <v>2688150.49572303</v>
      </c>
      <c r="E767">
        <v>2855723.08221383</v>
      </c>
      <c r="F767">
        <v>678289.214189263</v>
      </c>
      <c r="G767">
        <v>1427292.01700668</v>
      </c>
    </row>
    <row r="768" spans="1:7">
      <c r="A768">
        <v>766</v>
      </c>
      <c r="B768">
        <v>9372112.54352528</v>
      </c>
      <c r="C768">
        <v>1722669.36228658</v>
      </c>
      <c r="D768">
        <v>2688147.42854177</v>
      </c>
      <c r="E768">
        <v>2855723.08221383</v>
      </c>
      <c r="F768">
        <v>678283.567482359</v>
      </c>
      <c r="G768">
        <v>1427289.10300074</v>
      </c>
    </row>
    <row r="769" spans="1:7">
      <c r="A769">
        <v>767</v>
      </c>
      <c r="B769">
        <v>9372112.5240749</v>
      </c>
      <c r="C769">
        <v>1722706.49373389</v>
      </c>
      <c r="D769">
        <v>2688134.48044384</v>
      </c>
      <c r="E769">
        <v>2855723.08221383</v>
      </c>
      <c r="F769">
        <v>678266.178630662</v>
      </c>
      <c r="G769">
        <v>1427282.28905268</v>
      </c>
    </row>
    <row r="770" spans="1:7">
      <c r="A770">
        <v>768</v>
      </c>
      <c r="B770">
        <v>9372112.56035328</v>
      </c>
      <c r="C770">
        <v>1722639.78199105</v>
      </c>
      <c r="D770">
        <v>2688161.39217659</v>
      </c>
      <c r="E770">
        <v>2855723.08221383</v>
      </c>
      <c r="F770">
        <v>678294.368934269</v>
      </c>
      <c r="G770">
        <v>1427293.93503753</v>
      </c>
    </row>
    <row r="771" spans="1:7">
      <c r="A771">
        <v>769</v>
      </c>
      <c r="B771">
        <v>9372112.51988582</v>
      </c>
      <c r="C771">
        <v>1722678.28331953</v>
      </c>
      <c r="D771">
        <v>2688144.86632205</v>
      </c>
      <c r="E771">
        <v>2855723.08221383</v>
      </c>
      <c r="F771">
        <v>678278.75497724</v>
      </c>
      <c r="G771">
        <v>1427287.53305316</v>
      </c>
    </row>
    <row r="772" spans="1:7">
      <c r="A772">
        <v>770</v>
      </c>
      <c r="B772">
        <v>9372112.52502046</v>
      </c>
      <c r="C772">
        <v>1722673.82764053</v>
      </c>
      <c r="D772">
        <v>2688146.72839352</v>
      </c>
      <c r="E772">
        <v>2855723.08221383</v>
      </c>
      <c r="F772">
        <v>678280.753463919</v>
      </c>
      <c r="G772">
        <v>1427288.13330866</v>
      </c>
    </row>
    <row r="773" spans="1:7">
      <c r="A773">
        <v>771</v>
      </c>
      <c r="B773">
        <v>9372112.50322127</v>
      </c>
      <c r="C773">
        <v>1722636.21881584</v>
      </c>
      <c r="D773">
        <v>2688155.10808398</v>
      </c>
      <c r="E773">
        <v>2855723.08221383</v>
      </c>
      <c r="F773">
        <v>678301.653789051</v>
      </c>
      <c r="G773">
        <v>1427296.44031857</v>
      </c>
    </row>
    <row r="774" spans="1:7">
      <c r="A774">
        <v>772</v>
      </c>
      <c r="B774">
        <v>9372112.51201269</v>
      </c>
      <c r="C774">
        <v>1722648.59756372</v>
      </c>
      <c r="D774">
        <v>2688150.41435902</v>
      </c>
      <c r="E774">
        <v>2855723.08221383</v>
      </c>
      <c r="F774">
        <v>678296.249716833</v>
      </c>
      <c r="G774">
        <v>1427294.16815928</v>
      </c>
    </row>
    <row r="775" spans="1:7">
      <c r="A775">
        <v>773</v>
      </c>
      <c r="B775">
        <v>9372112.49396916</v>
      </c>
      <c r="C775">
        <v>1722597.43377574</v>
      </c>
      <c r="D775">
        <v>2688166.39480733</v>
      </c>
      <c r="E775">
        <v>2855723.08221383</v>
      </c>
      <c r="F775">
        <v>678321.112615748</v>
      </c>
      <c r="G775">
        <v>1427304.47055652</v>
      </c>
    </row>
    <row r="776" spans="1:7">
      <c r="A776">
        <v>774</v>
      </c>
      <c r="B776">
        <v>9372112.49459948</v>
      </c>
      <c r="C776">
        <v>1722608.9457308</v>
      </c>
      <c r="D776">
        <v>2688163.12772668</v>
      </c>
      <c r="E776">
        <v>2855723.08221383</v>
      </c>
      <c r="F776">
        <v>678315.341017204</v>
      </c>
      <c r="G776">
        <v>1427301.99791096</v>
      </c>
    </row>
    <row r="777" spans="1:7">
      <c r="A777">
        <v>775</v>
      </c>
      <c r="B777">
        <v>9372112.49391064</v>
      </c>
      <c r="C777">
        <v>1722590.83733065</v>
      </c>
      <c r="D777">
        <v>2688167.31893504</v>
      </c>
      <c r="E777">
        <v>2855723.08221383</v>
      </c>
      <c r="F777">
        <v>678325.207526445</v>
      </c>
      <c r="G777">
        <v>1427306.04790467</v>
      </c>
    </row>
    <row r="778" spans="1:7">
      <c r="A778">
        <v>776</v>
      </c>
      <c r="B778">
        <v>9372112.50709552</v>
      </c>
      <c r="C778">
        <v>1722581.2013916</v>
      </c>
      <c r="D778">
        <v>2688171.2261582</v>
      </c>
      <c r="E778">
        <v>2855723.08221383</v>
      </c>
      <c r="F778">
        <v>678329.322496679</v>
      </c>
      <c r="G778">
        <v>1427307.67483521</v>
      </c>
    </row>
    <row r="779" spans="1:7">
      <c r="A779">
        <v>777</v>
      </c>
      <c r="B779">
        <v>9372112.51383704</v>
      </c>
      <c r="C779">
        <v>1722559.19767894</v>
      </c>
      <c r="D779">
        <v>2688175.19341583</v>
      </c>
      <c r="E779">
        <v>2855723.08221383</v>
      </c>
      <c r="F779">
        <v>678341.811906553</v>
      </c>
      <c r="G779">
        <v>1427313.22862189</v>
      </c>
    </row>
    <row r="780" spans="1:7">
      <c r="A780">
        <v>778</v>
      </c>
      <c r="B780">
        <v>9372112.49722967</v>
      </c>
      <c r="C780">
        <v>1722611.36476371</v>
      </c>
      <c r="D780">
        <v>2688160.30171313</v>
      </c>
      <c r="E780">
        <v>2855723.08221383</v>
      </c>
      <c r="F780">
        <v>678315.892361409</v>
      </c>
      <c r="G780">
        <v>1427301.85617758</v>
      </c>
    </row>
    <row r="781" spans="1:7">
      <c r="A781">
        <v>779</v>
      </c>
      <c r="B781">
        <v>9372112.50199031</v>
      </c>
      <c r="C781">
        <v>1722639.21354413</v>
      </c>
      <c r="D781">
        <v>2688150.79854141</v>
      </c>
      <c r="E781">
        <v>2855723.08221383</v>
      </c>
      <c r="F781">
        <v>678302.411540883</v>
      </c>
      <c r="G781">
        <v>1427296.99615005</v>
      </c>
    </row>
    <row r="782" spans="1:7">
      <c r="A782">
        <v>780</v>
      </c>
      <c r="B782">
        <v>9372112.48627578</v>
      </c>
      <c r="C782">
        <v>1722606.33875373</v>
      </c>
      <c r="D782">
        <v>2688163.17355837</v>
      </c>
      <c r="E782">
        <v>2855723.08221383</v>
      </c>
      <c r="F782">
        <v>678317.032869598</v>
      </c>
      <c r="G782">
        <v>1427302.85888025</v>
      </c>
    </row>
    <row r="783" spans="1:7">
      <c r="A783">
        <v>781</v>
      </c>
      <c r="B783">
        <v>9372112.4956207</v>
      </c>
      <c r="C783">
        <v>1722570.40048124</v>
      </c>
      <c r="D783">
        <v>2688173.95642126</v>
      </c>
      <c r="E783">
        <v>2855723.08221383</v>
      </c>
      <c r="F783">
        <v>678334.496841493</v>
      </c>
      <c r="G783">
        <v>1427310.55966288</v>
      </c>
    </row>
    <row r="784" spans="1:7">
      <c r="A784">
        <v>782</v>
      </c>
      <c r="B784">
        <v>9372112.4941009</v>
      </c>
      <c r="C784">
        <v>1722606.87502642</v>
      </c>
      <c r="D784">
        <v>2688163.05824979</v>
      </c>
      <c r="E784">
        <v>2855723.08221383</v>
      </c>
      <c r="F784">
        <v>678316.745785878</v>
      </c>
      <c r="G784">
        <v>1427302.73282497</v>
      </c>
    </row>
    <row r="785" spans="1:7">
      <c r="A785">
        <v>783</v>
      </c>
      <c r="B785">
        <v>9372112.48299224</v>
      </c>
      <c r="C785">
        <v>1722570.04347977</v>
      </c>
      <c r="D785">
        <v>2688173.38285329</v>
      </c>
      <c r="E785">
        <v>2855723.08221383</v>
      </c>
      <c r="F785">
        <v>678335.305144756</v>
      </c>
      <c r="G785">
        <v>1427310.6693006</v>
      </c>
    </row>
    <row r="786" spans="1:7">
      <c r="A786">
        <v>784</v>
      </c>
      <c r="B786">
        <v>9372112.4911094</v>
      </c>
      <c r="C786">
        <v>1722571.54314236</v>
      </c>
      <c r="D786">
        <v>2688174.58744817</v>
      </c>
      <c r="E786">
        <v>2855723.08221383</v>
      </c>
      <c r="F786">
        <v>678333.330205431</v>
      </c>
      <c r="G786">
        <v>1427309.94809961</v>
      </c>
    </row>
    <row r="787" spans="1:7">
      <c r="A787">
        <v>785</v>
      </c>
      <c r="B787">
        <v>9372112.46650656</v>
      </c>
      <c r="C787">
        <v>1722578.26483682</v>
      </c>
      <c r="D787">
        <v>2688169.65819622</v>
      </c>
      <c r="E787">
        <v>2855723.08221383</v>
      </c>
      <c r="F787">
        <v>678331.655159151</v>
      </c>
      <c r="G787">
        <v>1427309.80610053</v>
      </c>
    </row>
    <row r="788" spans="1:7">
      <c r="A788">
        <v>786</v>
      </c>
      <c r="B788">
        <v>9372112.46761651</v>
      </c>
      <c r="C788">
        <v>1722560.31191546</v>
      </c>
      <c r="D788">
        <v>2688175.88300303</v>
      </c>
      <c r="E788">
        <v>2855723.08221383</v>
      </c>
      <c r="F788">
        <v>678339.872429618</v>
      </c>
      <c r="G788">
        <v>1427313.31805457</v>
      </c>
    </row>
    <row r="789" spans="1:7">
      <c r="A789">
        <v>787</v>
      </c>
      <c r="B789">
        <v>9372112.45817253</v>
      </c>
      <c r="C789">
        <v>1722581.65463313</v>
      </c>
      <c r="D789">
        <v>2688169.32868044</v>
      </c>
      <c r="E789">
        <v>2855723.08221383</v>
      </c>
      <c r="F789">
        <v>678329.509905477</v>
      </c>
      <c r="G789">
        <v>1427308.88273965</v>
      </c>
    </row>
    <row r="790" spans="1:7">
      <c r="A790">
        <v>788</v>
      </c>
      <c r="B790">
        <v>9372112.46038622</v>
      </c>
      <c r="C790">
        <v>1722586.91517342</v>
      </c>
      <c r="D790">
        <v>2688167.32929576</v>
      </c>
      <c r="E790">
        <v>2855723.08221383</v>
      </c>
      <c r="F790">
        <v>678327.372909883</v>
      </c>
      <c r="G790">
        <v>1427307.76079333</v>
      </c>
    </row>
    <row r="791" spans="1:7">
      <c r="A791">
        <v>789</v>
      </c>
      <c r="B791">
        <v>9372112.44971764</v>
      </c>
      <c r="C791">
        <v>1722587.70991932</v>
      </c>
      <c r="D791">
        <v>2688166.16609426</v>
      </c>
      <c r="E791">
        <v>2855723.08221383</v>
      </c>
      <c r="F791">
        <v>678327.839872761</v>
      </c>
      <c r="G791">
        <v>1427307.65161747</v>
      </c>
    </row>
    <row r="792" spans="1:7">
      <c r="A792">
        <v>790</v>
      </c>
      <c r="B792">
        <v>9372112.45570344</v>
      </c>
      <c r="C792">
        <v>1722590.02768119</v>
      </c>
      <c r="D792">
        <v>2688165.38586966</v>
      </c>
      <c r="E792">
        <v>2855723.08221383</v>
      </c>
      <c r="F792">
        <v>678326.909415591</v>
      </c>
      <c r="G792">
        <v>1427307.05052317</v>
      </c>
    </row>
    <row r="793" spans="1:7">
      <c r="A793">
        <v>791</v>
      </c>
      <c r="B793">
        <v>9372112.47815153</v>
      </c>
      <c r="C793">
        <v>1722618.25915256</v>
      </c>
      <c r="D793">
        <v>2688159.29102042</v>
      </c>
      <c r="E793">
        <v>2855723.08221383</v>
      </c>
      <c r="F793">
        <v>678310.689002323</v>
      </c>
      <c r="G793">
        <v>1427301.15676239</v>
      </c>
    </row>
    <row r="794" spans="1:7">
      <c r="A794">
        <v>792</v>
      </c>
      <c r="B794">
        <v>9372112.45614951</v>
      </c>
      <c r="C794">
        <v>1722559.81126569</v>
      </c>
      <c r="D794">
        <v>2688174.59861131</v>
      </c>
      <c r="E794">
        <v>2855723.08221383</v>
      </c>
      <c r="F794">
        <v>678341.62142678</v>
      </c>
      <c r="G794">
        <v>1427313.34263189</v>
      </c>
    </row>
    <row r="795" spans="1:7">
      <c r="A795">
        <v>793</v>
      </c>
      <c r="B795">
        <v>9372112.46951177</v>
      </c>
      <c r="C795">
        <v>1722572.44982286</v>
      </c>
      <c r="D795">
        <v>2688171.32094055</v>
      </c>
      <c r="E795">
        <v>2855723.08221383</v>
      </c>
      <c r="F795">
        <v>678335.225655413</v>
      </c>
      <c r="G795">
        <v>1427310.39087911</v>
      </c>
    </row>
    <row r="796" spans="1:7">
      <c r="A796">
        <v>794</v>
      </c>
      <c r="B796">
        <v>9372112.44295178</v>
      </c>
      <c r="C796">
        <v>1722605.47446963</v>
      </c>
      <c r="D796">
        <v>2688160.23209022</v>
      </c>
      <c r="E796">
        <v>2855723.08221383</v>
      </c>
      <c r="F796">
        <v>678319.408638094</v>
      </c>
      <c r="G796">
        <v>1427304.24554</v>
      </c>
    </row>
    <row r="797" spans="1:7">
      <c r="A797">
        <v>795</v>
      </c>
      <c r="B797">
        <v>9372112.44243783</v>
      </c>
      <c r="C797">
        <v>1722578.18598687</v>
      </c>
      <c r="D797">
        <v>2688165.74408171</v>
      </c>
      <c r="E797">
        <v>2855723.08221383</v>
      </c>
      <c r="F797">
        <v>678334.975903468</v>
      </c>
      <c r="G797">
        <v>1427310.45425196</v>
      </c>
    </row>
    <row r="798" spans="1:7">
      <c r="A798">
        <v>796</v>
      </c>
      <c r="B798">
        <v>9372112.45118579</v>
      </c>
      <c r="C798">
        <v>1722559.18205842</v>
      </c>
      <c r="D798">
        <v>2688172.07602752</v>
      </c>
      <c r="E798">
        <v>2855723.08221383</v>
      </c>
      <c r="F798">
        <v>678343.910839695</v>
      </c>
      <c r="G798">
        <v>1427314.20004632</v>
      </c>
    </row>
    <row r="799" spans="1:7">
      <c r="A799">
        <v>797</v>
      </c>
      <c r="B799">
        <v>9372112.44750283</v>
      </c>
      <c r="C799">
        <v>1722598.82904107</v>
      </c>
      <c r="D799">
        <v>2688157.22971732</v>
      </c>
      <c r="E799">
        <v>2855723.08221383</v>
      </c>
      <c r="F799">
        <v>678326.208275531</v>
      </c>
      <c r="G799">
        <v>1427307.09825507</v>
      </c>
    </row>
    <row r="800" spans="1:7">
      <c r="A800">
        <v>798</v>
      </c>
      <c r="B800">
        <v>9372112.43657678</v>
      </c>
      <c r="C800">
        <v>1722582.81528779</v>
      </c>
      <c r="D800">
        <v>2688164.23834134</v>
      </c>
      <c r="E800">
        <v>2855723.08221383</v>
      </c>
      <c r="F800">
        <v>678332.707186182</v>
      </c>
      <c r="G800">
        <v>1427309.59354763</v>
      </c>
    </row>
    <row r="801" spans="1:7">
      <c r="A801">
        <v>799</v>
      </c>
      <c r="B801">
        <v>9372112.44438406</v>
      </c>
      <c r="C801">
        <v>1722606.32693908</v>
      </c>
      <c r="D801">
        <v>2688157.19842239</v>
      </c>
      <c r="E801">
        <v>2855723.08221383</v>
      </c>
      <c r="F801">
        <v>678321.196536906</v>
      </c>
      <c r="G801">
        <v>1427304.64027186</v>
      </c>
    </row>
    <row r="802" spans="1:7">
      <c r="A802">
        <v>800</v>
      </c>
      <c r="B802">
        <v>9372112.43224622</v>
      </c>
      <c r="C802">
        <v>1722587.17340681</v>
      </c>
      <c r="D802">
        <v>2688164.47727181</v>
      </c>
      <c r="E802">
        <v>2855723.08221383</v>
      </c>
      <c r="F802">
        <v>678329.306265887</v>
      </c>
      <c r="G802">
        <v>1427308.39308788</v>
      </c>
    </row>
    <row r="803" spans="1:7">
      <c r="A803">
        <v>801</v>
      </c>
      <c r="B803">
        <v>9372112.43881376</v>
      </c>
      <c r="C803">
        <v>1722631.78978629</v>
      </c>
      <c r="D803">
        <v>2688149.96195807</v>
      </c>
      <c r="E803">
        <v>2855723.08221383</v>
      </c>
      <c r="F803">
        <v>678307.816212444</v>
      </c>
      <c r="G803">
        <v>1427299.78864312</v>
      </c>
    </row>
    <row r="804" spans="1:7">
      <c r="A804">
        <v>802</v>
      </c>
      <c r="B804">
        <v>9372112.4373508</v>
      </c>
      <c r="C804">
        <v>1722611.20421461</v>
      </c>
      <c r="D804">
        <v>2688157.70668984</v>
      </c>
      <c r="E804">
        <v>2855723.08221383</v>
      </c>
      <c r="F804">
        <v>678317.13645321</v>
      </c>
      <c r="G804">
        <v>1427303.3077793</v>
      </c>
    </row>
    <row r="805" spans="1:7">
      <c r="A805">
        <v>803</v>
      </c>
      <c r="B805">
        <v>9372112.4299334</v>
      </c>
      <c r="C805">
        <v>1722581.19583712</v>
      </c>
      <c r="D805">
        <v>2688164.01609197</v>
      </c>
      <c r="E805">
        <v>2855723.08221383</v>
      </c>
      <c r="F805">
        <v>678333.592316613</v>
      </c>
      <c r="G805">
        <v>1427310.54347387</v>
      </c>
    </row>
    <row r="806" spans="1:7">
      <c r="A806">
        <v>804</v>
      </c>
      <c r="B806">
        <v>9372112.43710657</v>
      </c>
      <c r="C806">
        <v>1722572.53955008</v>
      </c>
      <c r="D806">
        <v>2688166.32319474</v>
      </c>
      <c r="E806">
        <v>2855723.08221383</v>
      </c>
      <c r="F806">
        <v>678338.014619227</v>
      </c>
      <c r="G806">
        <v>1427312.47752869</v>
      </c>
    </row>
    <row r="807" spans="1:7">
      <c r="A807">
        <v>805</v>
      </c>
      <c r="B807">
        <v>9372112.43542426</v>
      </c>
      <c r="C807">
        <v>1722634.35209002</v>
      </c>
      <c r="D807">
        <v>2688145.82927631</v>
      </c>
      <c r="E807">
        <v>2855723.08221383</v>
      </c>
      <c r="F807">
        <v>678308.605556267</v>
      </c>
      <c r="G807">
        <v>1427300.56628784</v>
      </c>
    </row>
    <row r="808" spans="1:7">
      <c r="A808">
        <v>806</v>
      </c>
      <c r="B808">
        <v>9372112.4381277</v>
      </c>
      <c r="C808">
        <v>1722577.87624338</v>
      </c>
      <c r="D808">
        <v>2688164.48815819</v>
      </c>
      <c r="E808">
        <v>2855723.08221383</v>
      </c>
      <c r="F808">
        <v>678335.653740841</v>
      </c>
      <c r="G808">
        <v>1427311.33777145</v>
      </c>
    </row>
    <row r="809" spans="1:7">
      <c r="A809">
        <v>807</v>
      </c>
      <c r="B809">
        <v>9372112.43467345</v>
      </c>
      <c r="C809">
        <v>1722568.41757436</v>
      </c>
      <c r="D809">
        <v>2688169.03825749</v>
      </c>
      <c r="E809">
        <v>2855723.08221383</v>
      </c>
      <c r="F809">
        <v>678339.130036036</v>
      </c>
      <c r="G809">
        <v>1427312.76659173</v>
      </c>
    </row>
    <row r="810" spans="1:7">
      <c r="A810">
        <v>808</v>
      </c>
      <c r="B810">
        <v>9372112.43266249</v>
      </c>
      <c r="C810">
        <v>1722554.0037309</v>
      </c>
      <c r="D810">
        <v>2688172.87158433</v>
      </c>
      <c r="E810">
        <v>2855723.08221383</v>
      </c>
      <c r="F810">
        <v>678346.280134421</v>
      </c>
      <c r="G810">
        <v>1427316.19499901</v>
      </c>
    </row>
    <row r="811" spans="1:7">
      <c r="A811">
        <v>809</v>
      </c>
      <c r="B811">
        <v>9372112.43256436</v>
      </c>
      <c r="C811">
        <v>1722577.67091116</v>
      </c>
      <c r="D811">
        <v>2688163.65603551</v>
      </c>
      <c r="E811">
        <v>2855723.08221383</v>
      </c>
      <c r="F811">
        <v>678336.336327223</v>
      </c>
      <c r="G811">
        <v>1427311.68707663</v>
      </c>
    </row>
    <row r="812" spans="1:7">
      <c r="A812">
        <v>810</v>
      </c>
      <c r="B812">
        <v>9372112.43133605</v>
      </c>
      <c r="C812">
        <v>1722592.6655678</v>
      </c>
      <c r="D812">
        <v>2688160.96859834</v>
      </c>
      <c r="E812">
        <v>2855723.08221383</v>
      </c>
      <c r="F812">
        <v>678327.541540249</v>
      </c>
      <c r="G812">
        <v>1427308.17341583</v>
      </c>
    </row>
    <row r="813" spans="1:7">
      <c r="A813">
        <v>811</v>
      </c>
      <c r="B813">
        <v>9372112.43866395</v>
      </c>
      <c r="C813">
        <v>1722569.01143596</v>
      </c>
      <c r="D813">
        <v>2688166.23211554</v>
      </c>
      <c r="E813">
        <v>2855723.08221383</v>
      </c>
      <c r="F813">
        <v>678340.854799594</v>
      </c>
      <c r="G813">
        <v>1427313.25809902</v>
      </c>
    </row>
    <row r="814" spans="1:7">
      <c r="A814">
        <v>812</v>
      </c>
      <c r="B814">
        <v>9372112.43652482</v>
      </c>
      <c r="C814">
        <v>1722563.70567485</v>
      </c>
      <c r="D814">
        <v>2688169.25886557</v>
      </c>
      <c r="E814">
        <v>2855723.08221383</v>
      </c>
      <c r="F814">
        <v>678342.159789959</v>
      </c>
      <c r="G814">
        <v>1427314.22998062</v>
      </c>
    </row>
    <row r="815" spans="1:7">
      <c r="A815">
        <v>813</v>
      </c>
      <c r="B815">
        <v>9372112.43733246</v>
      </c>
      <c r="C815">
        <v>1722602.01839249</v>
      </c>
      <c r="D815">
        <v>2688160.63975749</v>
      </c>
      <c r="E815">
        <v>2855723.08221383</v>
      </c>
      <c r="F815">
        <v>678321.179729962</v>
      </c>
      <c r="G815">
        <v>1427305.51723868</v>
      </c>
    </row>
    <row r="816" spans="1:7">
      <c r="A816">
        <v>814</v>
      </c>
      <c r="B816">
        <v>9372112.43578871</v>
      </c>
      <c r="C816">
        <v>1722598.43960967</v>
      </c>
      <c r="D816">
        <v>2688158.09703505</v>
      </c>
      <c r="E816">
        <v>2855723.08221383</v>
      </c>
      <c r="F816">
        <v>678325.695230029</v>
      </c>
      <c r="G816">
        <v>1427307.12170013</v>
      </c>
    </row>
    <row r="817" spans="1:7">
      <c r="A817">
        <v>815</v>
      </c>
      <c r="B817">
        <v>9372112.43607565</v>
      </c>
      <c r="C817">
        <v>1722576.74652137</v>
      </c>
      <c r="D817">
        <v>2688166.39574118</v>
      </c>
      <c r="E817">
        <v>2855723.08221383</v>
      </c>
      <c r="F817">
        <v>678335.521560523</v>
      </c>
      <c r="G817">
        <v>1427310.69003875</v>
      </c>
    </row>
    <row r="818" spans="1:7">
      <c r="A818">
        <v>816</v>
      </c>
      <c r="B818">
        <v>9372112.43346208</v>
      </c>
      <c r="C818">
        <v>1722575.91157945</v>
      </c>
      <c r="D818">
        <v>2688164.94517967</v>
      </c>
      <c r="E818">
        <v>2855723.08221383</v>
      </c>
      <c r="F818">
        <v>678336.725508773</v>
      </c>
      <c r="G818">
        <v>1427311.76898037</v>
      </c>
    </row>
    <row r="819" spans="1:7">
      <c r="A819">
        <v>817</v>
      </c>
      <c r="B819">
        <v>9372112.44555407</v>
      </c>
      <c r="C819">
        <v>1722624.7259797</v>
      </c>
      <c r="D819">
        <v>2688152.12953041</v>
      </c>
      <c r="E819">
        <v>2855723.08221383</v>
      </c>
      <c r="F819">
        <v>678310.789958997</v>
      </c>
      <c r="G819">
        <v>1427301.71787113</v>
      </c>
    </row>
    <row r="820" spans="1:7">
      <c r="A820">
        <v>818</v>
      </c>
      <c r="B820">
        <v>9372112.43761873</v>
      </c>
      <c r="C820">
        <v>1722574.26229478</v>
      </c>
      <c r="D820">
        <v>2688166.58938134</v>
      </c>
      <c r="E820">
        <v>2855723.08221383</v>
      </c>
      <c r="F820">
        <v>678336.533484234</v>
      </c>
      <c r="G820">
        <v>1427311.97024454</v>
      </c>
    </row>
    <row r="821" spans="1:7">
      <c r="A821">
        <v>819</v>
      </c>
      <c r="B821">
        <v>9372112.42832502</v>
      </c>
      <c r="C821">
        <v>1722578.02975118</v>
      </c>
      <c r="D821">
        <v>2688164.68597868</v>
      </c>
      <c r="E821">
        <v>2855723.08221383</v>
      </c>
      <c r="F821">
        <v>678335.666138244</v>
      </c>
      <c r="G821">
        <v>1427310.96424308</v>
      </c>
    </row>
    <row r="822" spans="1:7">
      <c r="A822">
        <v>820</v>
      </c>
      <c r="B822">
        <v>9372112.42831492</v>
      </c>
      <c r="C822">
        <v>1722590.82297865</v>
      </c>
      <c r="D822">
        <v>2688161.37562288</v>
      </c>
      <c r="E822">
        <v>2855723.08221383</v>
      </c>
      <c r="F822">
        <v>678328.794674272</v>
      </c>
      <c r="G822">
        <v>1427308.35282528</v>
      </c>
    </row>
    <row r="823" spans="1:7">
      <c r="A823">
        <v>821</v>
      </c>
      <c r="B823">
        <v>9372112.43627393</v>
      </c>
      <c r="C823">
        <v>1722547.20438031</v>
      </c>
      <c r="D823">
        <v>2688174.80360689</v>
      </c>
      <c r="E823">
        <v>2855723.08221383</v>
      </c>
      <c r="F823">
        <v>678349.982641602</v>
      </c>
      <c r="G823">
        <v>1427317.36343129</v>
      </c>
    </row>
    <row r="824" spans="1:7">
      <c r="A824">
        <v>822</v>
      </c>
      <c r="B824">
        <v>9372112.43317088</v>
      </c>
      <c r="C824">
        <v>1722604.32990761</v>
      </c>
      <c r="D824">
        <v>2688156.85992971</v>
      </c>
      <c r="E824">
        <v>2855723.08221383</v>
      </c>
      <c r="F824">
        <v>678322.514226478</v>
      </c>
      <c r="G824">
        <v>1427305.64689324</v>
      </c>
    </row>
    <row r="825" spans="1:7">
      <c r="A825">
        <v>823</v>
      </c>
      <c r="B825">
        <v>9372112.44265318</v>
      </c>
      <c r="C825">
        <v>1722571.86745722</v>
      </c>
      <c r="D825">
        <v>2688167.34363935</v>
      </c>
      <c r="E825">
        <v>2855723.08221383</v>
      </c>
      <c r="F825">
        <v>678338.319705967</v>
      </c>
      <c r="G825">
        <v>1427311.82963681</v>
      </c>
    </row>
    <row r="826" spans="1:7">
      <c r="A826">
        <v>824</v>
      </c>
      <c r="B826">
        <v>9372112.42762585</v>
      </c>
      <c r="C826">
        <v>1722602.3142254</v>
      </c>
      <c r="D826">
        <v>2688156.76648778</v>
      </c>
      <c r="E826">
        <v>2855723.08221383</v>
      </c>
      <c r="F826">
        <v>678323.844684575</v>
      </c>
      <c r="G826">
        <v>1427306.42001426</v>
      </c>
    </row>
    <row r="827" spans="1:7">
      <c r="A827">
        <v>825</v>
      </c>
      <c r="B827">
        <v>9372112.43968944</v>
      </c>
      <c r="C827">
        <v>1722591.14954322</v>
      </c>
      <c r="D827">
        <v>2688160.19331286</v>
      </c>
      <c r="E827">
        <v>2855723.08221383</v>
      </c>
      <c r="F827">
        <v>678329.089977274</v>
      </c>
      <c r="G827">
        <v>1427308.92464225</v>
      </c>
    </row>
    <row r="828" spans="1:7">
      <c r="A828">
        <v>826</v>
      </c>
      <c r="B828">
        <v>9372112.42478774</v>
      </c>
      <c r="C828">
        <v>1722613.82181382</v>
      </c>
      <c r="D828">
        <v>2688153.35979679</v>
      </c>
      <c r="E828">
        <v>2855723.08221383</v>
      </c>
      <c r="F828">
        <v>678318.1703842</v>
      </c>
      <c r="G828">
        <v>1427303.9905791</v>
      </c>
    </row>
    <row r="829" spans="1:7">
      <c r="A829">
        <v>827</v>
      </c>
      <c r="B829">
        <v>9372112.42819472</v>
      </c>
      <c r="C829">
        <v>1722606.72364085</v>
      </c>
      <c r="D829">
        <v>2688154.83070248</v>
      </c>
      <c r="E829">
        <v>2855723.08221383</v>
      </c>
      <c r="F829">
        <v>678322.193755646</v>
      </c>
      <c r="G829">
        <v>1427305.59788191</v>
      </c>
    </row>
    <row r="830" spans="1:7">
      <c r="A830">
        <v>828</v>
      </c>
      <c r="B830">
        <v>9372112.42664486</v>
      </c>
      <c r="C830">
        <v>1722599.68506694</v>
      </c>
      <c r="D830">
        <v>2688158.53954249</v>
      </c>
      <c r="E830">
        <v>2855723.08221383</v>
      </c>
      <c r="F830">
        <v>678324.440476274</v>
      </c>
      <c r="G830">
        <v>1427306.67934533</v>
      </c>
    </row>
    <row r="831" spans="1:7">
      <c r="A831">
        <v>829</v>
      </c>
      <c r="B831">
        <v>9372112.42519125</v>
      </c>
      <c r="C831">
        <v>1722624.22353757</v>
      </c>
      <c r="D831">
        <v>2688149.94346322</v>
      </c>
      <c r="E831">
        <v>2855723.08221383</v>
      </c>
      <c r="F831">
        <v>678313.176321946</v>
      </c>
      <c r="G831">
        <v>1427301.99965468</v>
      </c>
    </row>
    <row r="832" spans="1:7">
      <c r="A832">
        <v>830</v>
      </c>
      <c r="B832">
        <v>9372112.42535268</v>
      </c>
      <c r="C832">
        <v>1722623.51620407</v>
      </c>
      <c r="D832">
        <v>2688150.52011331</v>
      </c>
      <c r="E832">
        <v>2855723.08221383</v>
      </c>
      <c r="F832">
        <v>678313.297829879</v>
      </c>
      <c r="G832">
        <v>1427302.00899159</v>
      </c>
    </row>
    <row r="833" spans="1:7">
      <c r="A833">
        <v>831</v>
      </c>
      <c r="B833">
        <v>9372112.42642751</v>
      </c>
      <c r="C833">
        <v>1722623.25653031</v>
      </c>
      <c r="D833">
        <v>2688151.26111897</v>
      </c>
      <c r="E833">
        <v>2855723.08221383</v>
      </c>
      <c r="F833">
        <v>678312.938217619</v>
      </c>
      <c r="G833">
        <v>1427301.88834677</v>
      </c>
    </row>
    <row r="834" spans="1:7">
      <c r="A834">
        <v>832</v>
      </c>
      <c r="B834">
        <v>9372112.42879907</v>
      </c>
      <c r="C834">
        <v>1722631.51000927</v>
      </c>
      <c r="D834">
        <v>2688147.54891795</v>
      </c>
      <c r="E834">
        <v>2855723.08221383</v>
      </c>
      <c r="F834">
        <v>678309.888870629</v>
      </c>
      <c r="G834">
        <v>1427300.39878738</v>
      </c>
    </row>
    <row r="835" spans="1:7">
      <c r="A835">
        <v>833</v>
      </c>
      <c r="B835">
        <v>9372112.42670932</v>
      </c>
      <c r="C835">
        <v>1722619.79922846</v>
      </c>
      <c r="D835">
        <v>2688151.97599336</v>
      </c>
      <c r="E835">
        <v>2855723.08221383</v>
      </c>
      <c r="F835">
        <v>678314.838045717</v>
      </c>
      <c r="G835">
        <v>1427302.73122796</v>
      </c>
    </row>
    <row r="836" spans="1:7">
      <c r="A836">
        <v>834</v>
      </c>
      <c r="B836">
        <v>9372112.42380254</v>
      </c>
      <c r="C836">
        <v>1722632.86625648</v>
      </c>
      <c r="D836">
        <v>2688147.89128961</v>
      </c>
      <c r="E836">
        <v>2855723.08221383</v>
      </c>
      <c r="F836">
        <v>678308.450462519</v>
      </c>
      <c r="G836">
        <v>1427300.13358011</v>
      </c>
    </row>
    <row r="837" spans="1:7">
      <c r="A837">
        <v>835</v>
      </c>
      <c r="B837">
        <v>9372112.42635393</v>
      </c>
      <c r="C837">
        <v>1722627.34431069</v>
      </c>
      <c r="D837">
        <v>2688148.63573249</v>
      </c>
      <c r="E837">
        <v>2855723.08221383</v>
      </c>
      <c r="F837">
        <v>678311.78855742</v>
      </c>
      <c r="G837">
        <v>1427301.5755395</v>
      </c>
    </row>
    <row r="838" spans="1:7">
      <c r="A838">
        <v>836</v>
      </c>
      <c r="B838">
        <v>9372112.42687699</v>
      </c>
      <c r="C838">
        <v>1722637.94004658</v>
      </c>
      <c r="D838">
        <v>2688146.6424805</v>
      </c>
      <c r="E838">
        <v>2855723.08221383</v>
      </c>
      <c r="F838">
        <v>678305.624237548</v>
      </c>
      <c r="G838">
        <v>1427299.13789853</v>
      </c>
    </row>
    <row r="839" spans="1:7">
      <c r="A839">
        <v>837</v>
      </c>
      <c r="B839">
        <v>9372112.42441075</v>
      </c>
      <c r="C839">
        <v>1722619.09906668</v>
      </c>
      <c r="D839">
        <v>2688152.60026109</v>
      </c>
      <c r="E839">
        <v>2855723.08221383</v>
      </c>
      <c r="F839">
        <v>678314.94053007</v>
      </c>
      <c r="G839">
        <v>1427302.70233908</v>
      </c>
    </row>
    <row r="840" spans="1:7">
      <c r="A840">
        <v>838</v>
      </c>
      <c r="B840">
        <v>9372112.41963875</v>
      </c>
      <c r="C840">
        <v>1722640.5243483</v>
      </c>
      <c r="D840">
        <v>2688145.86960105</v>
      </c>
      <c r="E840">
        <v>2855723.08221383</v>
      </c>
      <c r="F840">
        <v>678304.679542701</v>
      </c>
      <c r="G840">
        <v>1427298.26393287</v>
      </c>
    </row>
    <row r="841" spans="1:7">
      <c r="A841">
        <v>839</v>
      </c>
      <c r="B841">
        <v>9372112.41675757</v>
      </c>
      <c r="C841">
        <v>1722638.64133436</v>
      </c>
      <c r="D841">
        <v>2688146.60922583</v>
      </c>
      <c r="E841">
        <v>2855723.08221383</v>
      </c>
      <c r="F841">
        <v>678305.51647387</v>
      </c>
      <c r="G841">
        <v>1427298.56750967</v>
      </c>
    </row>
    <row r="842" spans="1:7">
      <c r="A842">
        <v>840</v>
      </c>
      <c r="B842">
        <v>9372112.42338329</v>
      </c>
      <c r="C842">
        <v>1722637.90223679</v>
      </c>
      <c r="D842">
        <v>2688147.7088713</v>
      </c>
      <c r="E842">
        <v>2855723.08221383</v>
      </c>
      <c r="F842">
        <v>678305.268807605</v>
      </c>
      <c r="G842">
        <v>1427298.46125377</v>
      </c>
    </row>
    <row r="843" spans="1:7">
      <c r="A843">
        <v>841</v>
      </c>
      <c r="B843">
        <v>9372112.4164865</v>
      </c>
      <c r="C843">
        <v>1722639.92453108</v>
      </c>
      <c r="D843">
        <v>2688145.86097784</v>
      </c>
      <c r="E843">
        <v>2855723.08221383</v>
      </c>
      <c r="F843">
        <v>678305.204936458</v>
      </c>
      <c r="G843">
        <v>1427298.34382729</v>
      </c>
    </row>
    <row r="844" spans="1:7">
      <c r="A844">
        <v>842</v>
      </c>
      <c r="B844">
        <v>9372112.42067671</v>
      </c>
      <c r="C844">
        <v>1722642.71108215</v>
      </c>
      <c r="D844">
        <v>2688145.27034852</v>
      </c>
      <c r="E844">
        <v>2855723.08221383</v>
      </c>
      <c r="F844">
        <v>678303.691246595</v>
      </c>
      <c r="G844">
        <v>1427297.66578561</v>
      </c>
    </row>
    <row r="845" spans="1:7">
      <c r="A845">
        <v>843</v>
      </c>
      <c r="B845">
        <v>9372112.41844112</v>
      </c>
      <c r="C845">
        <v>1722643.68846527</v>
      </c>
      <c r="D845">
        <v>2688144.63458088</v>
      </c>
      <c r="E845">
        <v>2855723.08221383</v>
      </c>
      <c r="F845">
        <v>678303.423692694</v>
      </c>
      <c r="G845">
        <v>1427297.58948844</v>
      </c>
    </row>
    <row r="846" spans="1:7">
      <c r="A846">
        <v>844</v>
      </c>
      <c r="B846">
        <v>9372112.42147896</v>
      </c>
      <c r="C846">
        <v>1722628.49238627</v>
      </c>
      <c r="D846">
        <v>2688149.40084107</v>
      </c>
      <c r="E846">
        <v>2855723.08221383</v>
      </c>
      <c r="F846">
        <v>678310.755344589</v>
      </c>
      <c r="G846">
        <v>1427300.6906932</v>
      </c>
    </row>
    <row r="847" spans="1:7">
      <c r="A847">
        <v>845</v>
      </c>
      <c r="B847">
        <v>9372112.41624015</v>
      </c>
      <c r="C847">
        <v>1722643.75241223</v>
      </c>
      <c r="D847">
        <v>2688144.9619129</v>
      </c>
      <c r="E847">
        <v>2855723.08221383</v>
      </c>
      <c r="F847">
        <v>678303.100130784</v>
      </c>
      <c r="G847">
        <v>1427297.5195704</v>
      </c>
    </row>
    <row r="848" spans="1:7">
      <c r="A848">
        <v>846</v>
      </c>
      <c r="B848">
        <v>9372112.41640046</v>
      </c>
      <c r="C848">
        <v>1722665.71259626</v>
      </c>
      <c r="D848">
        <v>2688137.43030458</v>
      </c>
      <c r="E848">
        <v>2855723.08221383</v>
      </c>
      <c r="F848">
        <v>678293.133223466</v>
      </c>
      <c r="G848">
        <v>1427293.05806232</v>
      </c>
    </row>
    <row r="849" spans="1:7">
      <c r="A849">
        <v>847</v>
      </c>
      <c r="B849">
        <v>9372112.41799429</v>
      </c>
      <c r="C849">
        <v>1722632.23329698</v>
      </c>
      <c r="D849">
        <v>2688148.41980776</v>
      </c>
      <c r="E849">
        <v>2855723.08221383</v>
      </c>
      <c r="F849">
        <v>678308.800286708</v>
      </c>
      <c r="G849">
        <v>1427299.88238901</v>
      </c>
    </row>
    <row r="850" spans="1:7">
      <c r="A850">
        <v>848</v>
      </c>
      <c r="B850">
        <v>9372112.41531893</v>
      </c>
      <c r="C850">
        <v>1722630.93233355</v>
      </c>
      <c r="D850">
        <v>2688149.32320346</v>
      </c>
      <c r="E850">
        <v>2855723.08221383</v>
      </c>
      <c r="F850">
        <v>678308.825876518</v>
      </c>
      <c r="G850">
        <v>1427300.25169157</v>
      </c>
    </row>
    <row r="851" spans="1:7">
      <c r="A851">
        <v>849</v>
      </c>
      <c r="B851">
        <v>9372112.41647693</v>
      </c>
      <c r="C851">
        <v>1722638.39804882</v>
      </c>
      <c r="D851">
        <v>2688147.03461402</v>
      </c>
      <c r="E851">
        <v>2855723.08221383</v>
      </c>
      <c r="F851">
        <v>678305.240769905</v>
      </c>
      <c r="G851">
        <v>1427298.66083035</v>
      </c>
    </row>
    <row r="852" spans="1:7">
      <c r="A852">
        <v>850</v>
      </c>
      <c r="B852">
        <v>9372112.41153369</v>
      </c>
      <c r="C852">
        <v>1722620.79116898</v>
      </c>
      <c r="D852">
        <v>2688152.88452654</v>
      </c>
      <c r="E852">
        <v>2855723.08221383</v>
      </c>
      <c r="F852">
        <v>678313.600132146</v>
      </c>
      <c r="G852">
        <v>1427302.0534922</v>
      </c>
    </row>
    <row r="853" spans="1:7">
      <c r="A853">
        <v>851</v>
      </c>
      <c r="B853">
        <v>9372112.41024658</v>
      </c>
      <c r="C853">
        <v>1722622.02507816</v>
      </c>
      <c r="D853">
        <v>2688152.80654201</v>
      </c>
      <c r="E853">
        <v>2855723.08221383</v>
      </c>
      <c r="F853">
        <v>678312.72128519</v>
      </c>
      <c r="G853">
        <v>1427301.77512739</v>
      </c>
    </row>
    <row r="854" spans="1:7">
      <c r="A854">
        <v>852</v>
      </c>
      <c r="B854">
        <v>9372112.41331275</v>
      </c>
      <c r="C854">
        <v>1722628.43572522</v>
      </c>
      <c r="D854">
        <v>2688151.14727603</v>
      </c>
      <c r="E854">
        <v>2855723.08221383</v>
      </c>
      <c r="F854">
        <v>678309.280799857</v>
      </c>
      <c r="G854">
        <v>1427300.46729781</v>
      </c>
    </row>
    <row r="855" spans="1:7">
      <c r="A855">
        <v>853</v>
      </c>
      <c r="B855">
        <v>9372112.41085704</v>
      </c>
      <c r="C855">
        <v>1722637.80378859</v>
      </c>
      <c r="D855">
        <v>2688147.77242877</v>
      </c>
      <c r="E855">
        <v>2855723.08221383</v>
      </c>
      <c r="F855">
        <v>678305.246466859</v>
      </c>
      <c r="G855">
        <v>1427298.50595899</v>
      </c>
    </row>
    <row r="856" spans="1:7">
      <c r="A856">
        <v>854</v>
      </c>
      <c r="B856">
        <v>9372112.4126015</v>
      </c>
      <c r="C856">
        <v>1722628.7273169</v>
      </c>
      <c r="D856">
        <v>2688150.17988997</v>
      </c>
      <c r="E856">
        <v>2855723.08221383</v>
      </c>
      <c r="F856">
        <v>678309.807150383</v>
      </c>
      <c r="G856">
        <v>1427300.61603041</v>
      </c>
    </row>
    <row r="857" spans="1:7">
      <c r="A857">
        <v>855</v>
      </c>
      <c r="B857">
        <v>9372112.41217077</v>
      </c>
      <c r="C857">
        <v>1722636.57216379</v>
      </c>
      <c r="D857">
        <v>2688148.29018786</v>
      </c>
      <c r="E857">
        <v>2855723.08221383</v>
      </c>
      <c r="F857">
        <v>678305.806156178</v>
      </c>
      <c r="G857">
        <v>1427298.6614491</v>
      </c>
    </row>
    <row r="858" spans="1:7">
      <c r="A858">
        <v>856</v>
      </c>
      <c r="B858">
        <v>9372112.41124625</v>
      </c>
      <c r="C858">
        <v>1722623.49195136</v>
      </c>
      <c r="D858">
        <v>2688152.10917201</v>
      </c>
      <c r="E858">
        <v>2855723.08221383</v>
      </c>
      <c r="F858">
        <v>678312.175210865</v>
      </c>
      <c r="G858">
        <v>1427301.55269819</v>
      </c>
    </row>
    <row r="859" spans="1:7">
      <c r="A859">
        <v>857</v>
      </c>
      <c r="B859">
        <v>9372112.41058501</v>
      </c>
      <c r="C859">
        <v>1722601.78862315</v>
      </c>
      <c r="D859">
        <v>2688159.60480731</v>
      </c>
      <c r="E859">
        <v>2855723.08221383</v>
      </c>
      <c r="F859">
        <v>678322.181819386</v>
      </c>
      <c r="G859">
        <v>1427305.75312133</v>
      </c>
    </row>
    <row r="860" spans="1:7">
      <c r="A860">
        <v>858</v>
      </c>
      <c r="B860">
        <v>9372112.4096554</v>
      </c>
      <c r="C860">
        <v>1722627.57018019</v>
      </c>
      <c r="D860">
        <v>2688151.22662398</v>
      </c>
      <c r="E860">
        <v>2855723.08221383</v>
      </c>
      <c r="F860">
        <v>678309.899820566</v>
      </c>
      <c r="G860">
        <v>1427300.63081683</v>
      </c>
    </row>
    <row r="861" spans="1:7">
      <c r="A861">
        <v>859</v>
      </c>
      <c r="B861">
        <v>9372112.40976287</v>
      </c>
      <c r="C861">
        <v>1722614.41432985</v>
      </c>
      <c r="D861">
        <v>2688154.17016065</v>
      </c>
      <c r="E861">
        <v>2855723.08221383</v>
      </c>
      <c r="F861">
        <v>678317.265627806</v>
      </c>
      <c r="G861">
        <v>1427303.47743073</v>
      </c>
    </row>
    <row r="862" spans="1:7">
      <c r="A862">
        <v>860</v>
      </c>
      <c r="B862">
        <v>9372112.41021</v>
      </c>
      <c r="C862">
        <v>1722624.27342867</v>
      </c>
      <c r="D862">
        <v>2688151.92488731</v>
      </c>
      <c r="E862">
        <v>2855723.08221383</v>
      </c>
      <c r="F862">
        <v>678311.71706512</v>
      </c>
      <c r="G862">
        <v>1427301.41261507</v>
      </c>
    </row>
    <row r="863" spans="1:7">
      <c r="A863">
        <v>861</v>
      </c>
      <c r="B863">
        <v>9372112.41419909</v>
      </c>
      <c r="C863">
        <v>1722648.33327854</v>
      </c>
      <c r="D863">
        <v>2688146.82704601</v>
      </c>
      <c r="E863">
        <v>2855723.08221383</v>
      </c>
      <c r="F863">
        <v>678298.19299646</v>
      </c>
      <c r="G863">
        <v>1427295.97866424</v>
      </c>
    </row>
    <row r="864" spans="1:7">
      <c r="A864">
        <v>862</v>
      </c>
      <c r="B864">
        <v>9372112.41160881</v>
      </c>
      <c r="C864">
        <v>1722617.84914513</v>
      </c>
      <c r="D864">
        <v>2688154.45237604</v>
      </c>
      <c r="E864">
        <v>2855723.08221383</v>
      </c>
      <c r="F864">
        <v>678314.533576825</v>
      </c>
      <c r="G864">
        <v>1427302.49429698</v>
      </c>
    </row>
    <row r="865" spans="1:7">
      <c r="A865">
        <v>863</v>
      </c>
      <c r="B865">
        <v>9372112.40915969</v>
      </c>
      <c r="C865">
        <v>1722635.58344439</v>
      </c>
      <c r="D865">
        <v>2688148.93512755</v>
      </c>
      <c r="E865">
        <v>2855723.08221383</v>
      </c>
      <c r="F865">
        <v>678305.748327947</v>
      </c>
      <c r="G865">
        <v>1427299.06004596</v>
      </c>
    </row>
    <row r="866" spans="1:7">
      <c r="A866">
        <v>864</v>
      </c>
      <c r="B866">
        <v>9372112.4095476</v>
      </c>
      <c r="C866">
        <v>1722627.28069341</v>
      </c>
      <c r="D866">
        <v>2688151.47873498</v>
      </c>
      <c r="E866">
        <v>2855723.08221383</v>
      </c>
      <c r="F866">
        <v>678309.887603224</v>
      </c>
      <c r="G866">
        <v>1427300.68030214</v>
      </c>
    </row>
    <row r="867" spans="1:7">
      <c r="A867">
        <v>865</v>
      </c>
      <c r="B867">
        <v>9372112.41123273</v>
      </c>
      <c r="C867">
        <v>1722618.80434312</v>
      </c>
      <c r="D867">
        <v>2688152.15230443</v>
      </c>
      <c r="E867">
        <v>2855723.08221383</v>
      </c>
      <c r="F867">
        <v>678315.342346724</v>
      </c>
      <c r="G867">
        <v>1427303.03002462</v>
      </c>
    </row>
    <row r="868" spans="1:7">
      <c r="A868">
        <v>866</v>
      </c>
      <c r="B868">
        <v>9372112.40988361</v>
      </c>
      <c r="C868">
        <v>1722649.04992407</v>
      </c>
      <c r="D868">
        <v>2688144.39986373</v>
      </c>
      <c r="E868">
        <v>2855723.08221383</v>
      </c>
      <c r="F868">
        <v>678299.349720106</v>
      </c>
      <c r="G868">
        <v>1427296.52816187</v>
      </c>
    </row>
    <row r="869" spans="1:7">
      <c r="A869">
        <v>867</v>
      </c>
      <c r="B869">
        <v>9372112.41066675</v>
      </c>
      <c r="C869">
        <v>1722624.98320951</v>
      </c>
      <c r="D869">
        <v>2688153.30447755</v>
      </c>
      <c r="E869">
        <v>2855723.08221383</v>
      </c>
      <c r="F869">
        <v>678310.275779573</v>
      </c>
      <c r="G869">
        <v>1427300.76498628</v>
      </c>
    </row>
    <row r="870" spans="1:7">
      <c r="A870">
        <v>868</v>
      </c>
      <c r="B870">
        <v>9372112.40976461</v>
      </c>
      <c r="C870">
        <v>1722635.64661841</v>
      </c>
      <c r="D870">
        <v>2688148.78862458</v>
      </c>
      <c r="E870">
        <v>2855723.08221383</v>
      </c>
      <c r="F870">
        <v>678305.733741398</v>
      </c>
      <c r="G870">
        <v>1427299.1585664</v>
      </c>
    </row>
    <row r="871" spans="1:7">
      <c r="A871">
        <v>869</v>
      </c>
      <c r="B871">
        <v>9372112.40882257</v>
      </c>
      <c r="C871">
        <v>1722616.5653524</v>
      </c>
      <c r="D871">
        <v>2688154.69260989</v>
      </c>
      <c r="E871">
        <v>2855723.08221383</v>
      </c>
      <c r="F871">
        <v>678315.054163581</v>
      </c>
      <c r="G871">
        <v>1427303.01448286</v>
      </c>
    </row>
    <row r="872" spans="1:7">
      <c r="A872">
        <v>870</v>
      </c>
      <c r="B872">
        <v>9372112.40808223</v>
      </c>
      <c r="C872">
        <v>1722616.57390931</v>
      </c>
      <c r="D872">
        <v>2688154.88593523</v>
      </c>
      <c r="E872">
        <v>2855723.08221383</v>
      </c>
      <c r="F872">
        <v>678314.941577803</v>
      </c>
      <c r="G872">
        <v>1427302.92444606</v>
      </c>
    </row>
    <row r="873" spans="1:7">
      <c r="A873">
        <v>871</v>
      </c>
      <c r="B873">
        <v>9372112.41163303</v>
      </c>
      <c r="C873">
        <v>1722613.97754722</v>
      </c>
      <c r="D873">
        <v>2688155.69693845</v>
      </c>
      <c r="E873">
        <v>2855723.08221383</v>
      </c>
      <c r="F873">
        <v>678316.269971416</v>
      </c>
      <c r="G873">
        <v>1427303.38496211</v>
      </c>
    </row>
    <row r="874" spans="1:7">
      <c r="A874">
        <v>872</v>
      </c>
      <c r="B874">
        <v>9372112.41025313</v>
      </c>
      <c r="C874">
        <v>1722605.81790455</v>
      </c>
      <c r="D874">
        <v>2688158.57856546</v>
      </c>
      <c r="E874">
        <v>2855723.08221383</v>
      </c>
      <c r="F874">
        <v>678319.820969463</v>
      </c>
      <c r="G874">
        <v>1427305.11059982</v>
      </c>
    </row>
    <row r="875" spans="1:7">
      <c r="A875">
        <v>873</v>
      </c>
      <c r="B875">
        <v>9372112.4101732</v>
      </c>
      <c r="C875">
        <v>1722623.03864254</v>
      </c>
      <c r="D875">
        <v>2688152.71491833</v>
      </c>
      <c r="E875">
        <v>2855723.08221383</v>
      </c>
      <c r="F875">
        <v>678312.008816094</v>
      </c>
      <c r="G875">
        <v>1427301.56558241</v>
      </c>
    </row>
    <row r="876" spans="1:7">
      <c r="A876">
        <v>874</v>
      </c>
      <c r="B876">
        <v>9372112.40987956</v>
      </c>
      <c r="C876">
        <v>1722616.08287777</v>
      </c>
      <c r="D876">
        <v>2688154.67471002</v>
      </c>
      <c r="E876">
        <v>2855723.08221383</v>
      </c>
      <c r="F876">
        <v>678315.50541052</v>
      </c>
      <c r="G876">
        <v>1427303.06466742</v>
      </c>
    </row>
    <row r="877" spans="1:7">
      <c r="A877">
        <v>875</v>
      </c>
      <c r="B877">
        <v>9372112.40943057</v>
      </c>
      <c r="C877">
        <v>1722590.1357278</v>
      </c>
      <c r="D877">
        <v>2688163.02775793</v>
      </c>
      <c r="E877">
        <v>2855723.08221383</v>
      </c>
      <c r="F877">
        <v>678327.899804657</v>
      </c>
      <c r="G877">
        <v>1427308.26392635</v>
      </c>
    </row>
    <row r="878" spans="1:7">
      <c r="A878">
        <v>876</v>
      </c>
      <c r="B878">
        <v>9372112.40932254</v>
      </c>
      <c r="C878">
        <v>1722621.88482254</v>
      </c>
      <c r="D878">
        <v>2688153.52582978</v>
      </c>
      <c r="E878">
        <v>2855723.08221383</v>
      </c>
      <c r="F878">
        <v>678312.131815269</v>
      </c>
      <c r="G878">
        <v>1427301.78464112</v>
      </c>
    </row>
    <row r="879" spans="1:7">
      <c r="A879">
        <v>877</v>
      </c>
      <c r="B879">
        <v>9372112.40874246</v>
      </c>
      <c r="C879">
        <v>1722627.46807411</v>
      </c>
      <c r="D879">
        <v>2688151.45898287</v>
      </c>
      <c r="E879">
        <v>2855723.08221383</v>
      </c>
      <c r="F879">
        <v>678309.857651248</v>
      </c>
      <c r="G879">
        <v>1427300.5418204</v>
      </c>
    </row>
    <row r="880" spans="1:7">
      <c r="A880">
        <v>878</v>
      </c>
      <c r="B880">
        <v>9372112.40683868</v>
      </c>
      <c r="C880">
        <v>1722621.63536199</v>
      </c>
      <c r="D880">
        <v>2688153.17702134</v>
      </c>
      <c r="E880">
        <v>2855723.08221383</v>
      </c>
      <c r="F880">
        <v>678312.709483288</v>
      </c>
      <c r="G880">
        <v>1427301.80275823</v>
      </c>
    </row>
    <row r="881" spans="1:7">
      <c r="A881">
        <v>879</v>
      </c>
      <c r="B881">
        <v>9372112.40937181</v>
      </c>
      <c r="C881">
        <v>1722632.51729752</v>
      </c>
      <c r="D881">
        <v>2688149.26214252</v>
      </c>
      <c r="E881">
        <v>2855723.08221383</v>
      </c>
      <c r="F881">
        <v>678307.781268827</v>
      </c>
      <c r="G881">
        <v>1427299.7664491</v>
      </c>
    </row>
    <row r="882" spans="1:7">
      <c r="A882">
        <v>880</v>
      </c>
      <c r="B882">
        <v>9372112.40727029</v>
      </c>
      <c r="C882">
        <v>1722625.33473143</v>
      </c>
      <c r="D882">
        <v>2688152.07421238</v>
      </c>
      <c r="E882">
        <v>2855723.08221383</v>
      </c>
      <c r="F882">
        <v>678310.963971646</v>
      </c>
      <c r="G882">
        <v>1427300.952141</v>
      </c>
    </row>
    <row r="883" spans="1:7">
      <c r="A883">
        <v>881</v>
      </c>
      <c r="B883">
        <v>9372112.40818759</v>
      </c>
      <c r="C883">
        <v>1722640.98295978</v>
      </c>
      <c r="D883">
        <v>2688146.75318459</v>
      </c>
      <c r="E883">
        <v>2855723.08221383</v>
      </c>
      <c r="F883">
        <v>678303.653547954</v>
      </c>
      <c r="G883">
        <v>1427297.93628143</v>
      </c>
    </row>
    <row r="884" spans="1:7">
      <c r="A884">
        <v>882</v>
      </c>
      <c r="B884">
        <v>9372112.40680939</v>
      </c>
      <c r="C884">
        <v>1722627.88020659</v>
      </c>
      <c r="D884">
        <v>2688151.92858216</v>
      </c>
      <c r="E884">
        <v>2855723.08221383</v>
      </c>
      <c r="F884">
        <v>678309.091252297</v>
      </c>
      <c r="G884">
        <v>1427300.42455451</v>
      </c>
    </row>
    <row r="885" spans="1:7">
      <c r="A885">
        <v>883</v>
      </c>
      <c r="B885">
        <v>9372112.40902823</v>
      </c>
      <c r="C885">
        <v>1722646.80671988</v>
      </c>
      <c r="D885">
        <v>2688147.4628091</v>
      </c>
      <c r="E885">
        <v>2855723.08221383</v>
      </c>
      <c r="F885">
        <v>678298.920672963</v>
      </c>
      <c r="G885">
        <v>1427296.13661245</v>
      </c>
    </row>
    <row r="886" spans="1:7">
      <c r="A886">
        <v>884</v>
      </c>
      <c r="B886">
        <v>9372112.40851038</v>
      </c>
      <c r="C886">
        <v>1722635.67362135</v>
      </c>
      <c r="D886">
        <v>2688150.07638694</v>
      </c>
      <c r="E886">
        <v>2855723.08221383</v>
      </c>
      <c r="F886">
        <v>678304.832142727</v>
      </c>
      <c r="G886">
        <v>1427298.74414554</v>
      </c>
    </row>
    <row r="887" spans="1:7">
      <c r="A887">
        <v>885</v>
      </c>
      <c r="B887">
        <v>9372112.40941197</v>
      </c>
      <c r="C887">
        <v>1722614.3282322</v>
      </c>
      <c r="D887">
        <v>2688155.89687239</v>
      </c>
      <c r="E887">
        <v>2855723.08221383</v>
      </c>
      <c r="F887">
        <v>678315.957490275</v>
      </c>
      <c r="G887">
        <v>1427303.14460328</v>
      </c>
    </row>
    <row r="888" spans="1:7">
      <c r="A888">
        <v>886</v>
      </c>
      <c r="B888">
        <v>9372112.40862967</v>
      </c>
      <c r="C888">
        <v>1722627.78339668</v>
      </c>
      <c r="D888">
        <v>2688151.42126224</v>
      </c>
      <c r="E888">
        <v>2855723.08221383</v>
      </c>
      <c r="F888">
        <v>678309.52735922</v>
      </c>
      <c r="G888">
        <v>1427300.5943977</v>
      </c>
    </row>
    <row r="889" spans="1:7">
      <c r="A889">
        <v>887</v>
      </c>
      <c r="B889">
        <v>9372112.41094433</v>
      </c>
      <c r="C889">
        <v>1722647.20010158</v>
      </c>
      <c r="D889">
        <v>2688146.22677569</v>
      </c>
      <c r="E889">
        <v>2855723.08221383</v>
      </c>
      <c r="F889">
        <v>678299.403189779</v>
      </c>
      <c r="G889">
        <v>1427296.49866345</v>
      </c>
    </row>
    <row r="890" spans="1:7">
      <c r="A890">
        <v>888</v>
      </c>
      <c r="B890">
        <v>9372112.40965061</v>
      </c>
      <c r="C890">
        <v>1722626.75354106</v>
      </c>
      <c r="D890">
        <v>2688152.92385392</v>
      </c>
      <c r="E890">
        <v>2855723.08221383</v>
      </c>
      <c r="F890">
        <v>678309.221090935</v>
      </c>
      <c r="G890">
        <v>1427300.42895087</v>
      </c>
    </row>
    <row r="891" spans="1:7">
      <c r="A891">
        <v>889</v>
      </c>
      <c r="B891">
        <v>9372112.40752888</v>
      </c>
      <c r="C891">
        <v>1722614.17345187</v>
      </c>
      <c r="D891">
        <v>2688155.75615267</v>
      </c>
      <c r="E891">
        <v>2855723.08221383</v>
      </c>
      <c r="F891">
        <v>678316.130471455</v>
      </c>
      <c r="G891">
        <v>1427303.26523905</v>
      </c>
    </row>
    <row r="892" spans="1:7">
      <c r="A892">
        <v>890</v>
      </c>
      <c r="B892">
        <v>9372112.40830839</v>
      </c>
      <c r="C892">
        <v>1722628.6357455</v>
      </c>
      <c r="D892">
        <v>2688151.55867721</v>
      </c>
      <c r="E892">
        <v>2855723.08221383</v>
      </c>
      <c r="F892">
        <v>678308.815629389</v>
      </c>
      <c r="G892">
        <v>1427300.31604247</v>
      </c>
    </row>
    <row r="893" spans="1:7">
      <c r="A893">
        <v>891</v>
      </c>
      <c r="B893">
        <v>9372112.40741909</v>
      </c>
      <c r="C893">
        <v>1722623.83500997</v>
      </c>
      <c r="D893">
        <v>2688153.17871854</v>
      </c>
      <c r="E893">
        <v>2855723.08221383</v>
      </c>
      <c r="F893">
        <v>678311.044298192</v>
      </c>
      <c r="G893">
        <v>1427301.26717856</v>
      </c>
    </row>
    <row r="894" spans="1:7">
      <c r="A894">
        <v>892</v>
      </c>
      <c r="B894">
        <v>9372112.40669587</v>
      </c>
      <c r="C894">
        <v>1722631.43943627</v>
      </c>
      <c r="D894">
        <v>2688150.66700513</v>
      </c>
      <c r="E894">
        <v>2855723.08221383</v>
      </c>
      <c r="F894">
        <v>678307.535613556</v>
      </c>
      <c r="G894">
        <v>1427299.6824271</v>
      </c>
    </row>
    <row r="895" spans="1:7">
      <c r="A895">
        <v>893</v>
      </c>
      <c r="B895">
        <v>9372112.4057907</v>
      </c>
      <c r="C895">
        <v>1722626.39077049</v>
      </c>
      <c r="D895">
        <v>2688152.18075589</v>
      </c>
      <c r="E895">
        <v>2855723.08221383</v>
      </c>
      <c r="F895">
        <v>678310.065769691</v>
      </c>
      <c r="G895">
        <v>1427300.6862808</v>
      </c>
    </row>
    <row r="896" spans="1:7">
      <c r="A896">
        <v>894</v>
      </c>
      <c r="B896">
        <v>9372112.40692294</v>
      </c>
      <c r="C896">
        <v>1722622.26044022</v>
      </c>
      <c r="D896">
        <v>2688153.94903104</v>
      </c>
      <c r="E896">
        <v>2855723.08221383</v>
      </c>
      <c r="F896">
        <v>678311.687099519</v>
      </c>
      <c r="G896">
        <v>1427301.42813833</v>
      </c>
    </row>
    <row r="897" spans="1:7">
      <c r="A897">
        <v>895</v>
      </c>
      <c r="B897">
        <v>9372112.40571766</v>
      </c>
      <c r="C897">
        <v>1722625.2283823</v>
      </c>
      <c r="D897">
        <v>2688152.57881483</v>
      </c>
      <c r="E897">
        <v>2855723.08221383</v>
      </c>
      <c r="F897">
        <v>678310.626958153</v>
      </c>
      <c r="G897">
        <v>1427300.88934855</v>
      </c>
    </row>
    <row r="898" spans="1:7">
      <c r="A898">
        <v>896</v>
      </c>
      <c r="B898">
        <v>9372112.40443756</v>
      </c>
      <c r="C898">
        <v>1722616.26233985</v>
      </c>
      <c r="D898">
        <v>2688154.3968683</v>
      </c>
      <c r="E898">
        <v>2855723.08221383</v>
      </c>
      <c r="F898">
        <v>678315.727266415</v>
      </c>
      <c r="G898">
        <v>1427302.93574916</v>
      </c>
    </row>
    <row r="899" spans="1:7">
      <c r="A899">
        <v>897</v>
      </c>
      <c r="B899">
        <v>9372112.40471798</v>
      </c>
      <c r="C899">
        <v>1722608.09867221</v>
      </c>
      <c r="D899">
        <v>2688157.17065891</v>
      </c>
      <c r="E899">
        <v>2855723.08221383</v>
      </c>
      <c r="F899">
        <v>678319.582852326</v>
      </c>
      <c r="G899">
        <v>1427304.47032071</v>
      </c>
    </row>
    <row r="900" spans="1:7">
      <c r="A900">
        <v>898</v>
      </c>
      <c r="B900">
        <v>9372112.40376388</v>
      </c>
      <c r="C900">
        <v>1722619.62553752</v>
      </c>
      <c r="D900">
        <v>2688153.67244268</v>
      </c>
      <c r="E900">
        <v>2855723.08221383</v>
      </c>
      <c r="F900">
        <v>678313.911385357</v>
      </c>
      <c r="G900">
        <v>1427302.11218449</v>
      </c>
    </row>
    <row r="901" spans="1:7">
      <c r="A901">
        <v>899</v>
      </c>
      <c r="B901">
        <v>9372112.40394837</v>
      </c>
      <c r="C901">
        <v>1722621.10514299</v>
      </c>
      <c r="D901">
        <v>2688153.17677248</v>
      </c>
      <c r="E901">
        <v>2855723.08221383</v>
      </c>
      <c r="F901">
        <v>678313.163650762</v>
      </c>
      <c r="G901">
        <v>1427301.87616831</v>
      </c>
    </row>
    <row r="902" spans="1:7">
      <c r="A902">
        <v>900</v>
      </c>
      <c r="B902">
        <v>9372112.40296965</v>
      </c>
      <c r="C902">
        <v>1722628.39074475</v>
      </c>
      <c r="D902">
        <v>2688150.89074649</v>
      </c>
      <c r="E902">
        <v>2855723.08221383</v>
      </c>
      <c r="F902">
        <v>678309.686525377</v>
      </c>
      <c r="G902">
        <v>1427300.3527392</v>
      </c>
    </row>
    <row r="903" spans="1:7">
      <c r="A903">
        <v>901</v>
      </c>
      <c r="B903">
        <v>9372112.40321982</v>
      </c>
      <c r="C903">
        <v>1722627.04232506</v>
      </c>
      <c r="D903">
        <v>2688151.33658991</v>
      </c>
      <c r="E903">
        <v>2855723.08221383</v>
      </c>
      <c r="F903">
        <v>678310.314699984</v>
      </c>
      <c r="G903">
        <v>1427300.62739103</v>
      </c>
    </row>
    <row r="904" spans="1:7">
      <c r="A904">
        <v>902</v>
      </c>
      <c r="B904">
        <v>9372112.40234722</v>
      </c>
      <c r="C904">
        <v>1722629.47863341</v>
      </c>
      <c r="D904">
        <v>2688150.32557207</v>
      </c>
      <c r="E904">
        <v>2855723.08221383</v>
      </c>
      <c r="F904">
        <v>678309.388072183</v>
      </c>
      <c r="G904">
        <v>1427300.12785572</v>
      </c>
    </row>
    <row r="905" spans="1:7">
      <c r="A905">
        <v>903</v>
      </c>
      <c r="B905">
        <v>9372112.4029436</v>
      </c>
      <c r="C905">
        <v>1722636.62725807</v>
      </c>
      <c r="D905">
        <v>2688148.09209609</v>
      </c>
      <c r="E905">
        <v>2855723.08221383</v>
      </c>
      <c r="F905">
        <v>678305.913940091</v>
      </c>
      <c r="G905">
        <v>1427298.68743551</v>
      </c>
    </row>
    <row r="906" spans="1:7">
      <c r="A906">
        <v>904</v>
      </c>
      <c r="B906">
        <v>9372112.40175183</v>
      </c>
      <c r="C906">
        <v>1722629.26075955</v>
      </c>
      <c r="D906">
        <v>2688149.88687728</v>
      </c>
      <c r="E906">
        <v>2855723.08221383</v>
      </c>
      <c r="F906">
        <v>678309.880916331</v>
      </c>
      <c r="G906">
        <v>1427300.29098484</v>
      </c>
    </row>
    <row r="907" spans="1:7">
      <c r="A907">
        <v>905</v>
      </c>
      <c r="B907">
        <v>9372112.4014749</v>
      </c>
      <c r="C907">
        <v>1722631.77172529</v>
      </c>
      <c r="D907">
        <v>2688149.09071696</v>
      </c>
      <c r="E907">
        <v>2855723.08221383</v>
      </c>
      <c r="F907">
        <v>678308.710751446</v>
      </c>
      <c r="G907">
        <v>1427299.74606738</v>
      </c>
    </row>
    <row r="908" spans="1:7">
      <c r="A908">
        <v>906</v>
      </c>
      <c r="B908">
        <v>9372112.40121304</v>
      </c>
      <c r="C908">
        <v>1722638.66361624</v>
      </c>
      <c r="D908">
        <v>2688146.64272615</v>
      </c>
      <c r="E908">
        <v>2855723.08221383</v>
      </c>
      <c r="F908">
        <v>678305.575143507</v>
      </c>
      <c r="G908">
        <v>1427298.43751331</v>
      </c>
    </row>
    <row r="909" spans="1:7">
      <c r="A909">
        <v>907</v>
      </c>
      <c r="B909">
        <v>9372112.4018993</v>
      </c>
      <c r="C909">
        <v>1722634.59919662</v>
      </c>
      <c r="D909">
        <v>2688148.06738792</v>
      </c>
      <c r="E909">
        <v>2855723.08221383</v>
      </c>
      <c r="F909">
        <v>678307.423657188</v>
      </c>
      <c r="G909">
        <v>1427299.22944373</v>
      </c>
    </row>
    <row r="910" spans="1:7">
      <c r="A910">
        <v>908</v>
      </c>
      <c r="B910">
        <v>9372112.40065347</v>
      </c>
      <c r="C910">
        <v>1722634.24295987</v>
      </c>
      <c r="D910">
        <v>2688147.56513651</v>
      </c>
      <c r="E910">
        <v>2855723.08221383</v>
      </c>
      <c r="F910">
        <v>678308.125214272</v>
      </c>
      <c r="G910">
        <v>1427299.38512899</v>
      </c>
    </row>
    <row r="911" spans="1:7">
      <c r="A911">
        <v>909</v>
      </c>
      <c r="B911">
        <v>9372112.40042854</v>
      </c>
      <c r="C911">
        <v>1722641.26075966</v>
      </c>
      <c r="D911">
        <v>2688145.44675075</v>
      </c>
      <c r="E911">
        <v>2855723.08221383</v>
      </c>
      <c r="F911">
        <v>678304.714727621</v>
      </c>
      <c r="G911">
        <v>1427297.89597668</v>
      </c>
    </row>
    <row r="912" spans="1:7">
      <c r="A912">
        <v>910</v>
      </c>
      <c r="B912">
        <v>9372112.40079179</v>
      </c>
      <c r="C912">
        <v>1722640.21818539</v>
      </c>
      <c r="D912">
        <v>2688146.19638107</v>
      </c>
      <c r="E912">
        <v>2855723.08221383</v>
      </c>
      <c r="F912">
        <v>678304.900258695</v>
      </c>
      <c r="G912">
        <v>1427298.00375281</v>
      </c>
    </row>
    <row r="913" spans="1:7">
      <c r="A913">
        <v>911</v>
      </c>
      <c r="B913">
        <v>9372112.40079098</v>
      </c>
      <c r="C913">
        <v>1722639.48725845</v>
      </c>
      <c r="D913">
        <v>2688145.7766992</v>
      </c>
      <c r="E913">
        <v>2855723.08221383</v>
      </c>
      <c r="F913">
        <v>678305.765764426</v>
      </c>
      <c r="G913">
        <v>1427298.28885507</v>
      </c>
    </row>
    <row r="914" spans="1:7">
      <c r="A914">
        <v>912</v>
      </c>
      <c r="B914">
        <v>9372112.40042014</v>
      </c>
      <c r="C914">
        <v>1722639.03009666</v>
      </c>
      <c r="D914">
        <v>2688145.77522142</v>
      </c>
      <c r="E914">
        <v>2855723.08221383</v>
      </c>
      <c r="F914">
        <v>678306.097917952</v>
      </c>
      <c r="G914">
        <v>1427298.41497027</v>
      </c>
    </row>
    <row r="915" spans="1:7">
      <c r="A915">
        <v>913</v>
      </c>
      <c r="B915">
        <v>9372112.40128758</v>
      </c>
      <c r="C915">
        <v>1722638.2810616</v>
      </c>
      <c r="D915">
        <v>2688145.92372714</v>
      </c>
      <c r="E915">
        <v>2855723.08221383</v>
      </c>
      <c r="F915">
        <v>678306.471393258</v>
      </c>
      <c r="G915">
        <v>1427298.64289175</v>
      </c>
    </row>
    <row r="916" spans="1:7">
      <c r="A916">
        <v>914</v>
      </c>
      <c r="B916">
        <v>9372112.4014938</v>
      </c>
      <c r="C916">
        <v>1722630.8643236</v>
      </c>
      <c r="D916">
        <v>2688147.79210701</v>
      </c>
      <c r="E916">
        <v>2855723.08221383</v>
      </c>
      <c r="F916">
        <v>678310.460501851</v>
      </c>
      <c r="G916">
        <v>1427300.20234751</v>
      </c>
    </row>
    <row r="917" spans="1:7">
      <c r="A917">
        <v>915</v>
      </c>
      <c r="B917">
        <v>9372112.40073976</v>
      </c>
      <c r="C917">
        <v>1722638.76696189</v>
      </c>
      <c r="D917">
        <v>2688146.25720729</v>
      </c>
      <c r="E917">
        <v>2855723.08221383</v>
      </c>
      <c r="F917">
        <v>678305.949604565</v>
      </c>
      <c r="G917">
        <v>1427298.34475219</v>
      </c>
    </row>
    <row r="918" spans="1:7">
      <c r="A918">
        <v>916</v>
      </c>
      <c r="B918">
        <v>9372112.40015541</v>
      </c>
      <c r="C918">
        <v>1722640.62820807</v>
      </c>
      <c r="D918">
        <v>2688144.99519681</v>
      </c>
      <c r="E918">
        <v>2855723.08221383</v>
      </c>
      <c r="F918">
        <v>678305.66002473</v>
      </c>
      <c r="G918">
        <v>1427298.03451197</v>
      </c>
    </row>
    <row r="919" spans="1:7">
      <c r="A919">
        <v>917</v>
      </c>
      <c r="B919">
        <v>9372112.4004504</v>
      </c>
      <c r="C919">
        <v>1722642.88700494</v>
      </c>
      <c r="D919">
        <v>2688144.52932736</v>
      </c>
      <c r="E919">
        <v>2855723.08221383</v>
      </c>
      <c r="F919">
        <v>678304.374346573</v>
      </c>
      <c r="G919">
        <v>1427297.52755771</v>
      </c>
    </row>
    <row r="920" spans="1:7">
      <c r="A920">
        <v>918</v>
      </c>
      <c r="B920">
        <v>9372112.39989763</v>
      </c>
      <c r="C920">
        <v>1722649.35264859</v>
      </c>
      <c r="D920">
        <v>2688142.19620168</v>
      </c>
      <c r="E920">
        <v>2855723.08221383</v>
      </c>
      <c r="F920">
        <v>678301.520008555</v>
      </c>
      <c r="G920">
        <v>1427296.24882497</v>
      </c>
    </row>
    <row r="921" spans="1:7">
      <c r="A921">
        <v>919</v>
      </c>
      <c r="B921">
        <v>9372112.40017514</v>
      </c>
      <c r="C921">
        <v>1722649.17760836</v>
      </c>
      <c r="D921">
        <v>2688142.46914686</v>
      </c>
      <c r="E921">
        <v>2855723.08221383</v>
      </c>
      <c r="F921">
        <v>678301.384904216</v>
      </c>
      <c r="G921">
        <v>1427296.28630187</v>
      </c>
    </row>
    <row r="922" spans="1:7">
      <c r="A922">
        <v>920</v>
      </c>
      <c r="B922">
        <v>9372112.40083374</v>
      </c>
      <c r="C922">
        <v>1722642.74572651</v>
      </c>
      <c r="D922">
        <v>2688143.85029865</v>
      </c>
      <c r="E922">
        <v>2855723.08221383</v>
      </c>
      <c r="F922">
        <v>678305.072176742</v>
      </c>
      <c r="G922">
        <v>1427297.65041801</v>
      </c>
    </row>
    <row r="923" spans="1:7">
      <c r="A923">
        <v>921</v>
      </c>
      <c r="B923">
        <v>9372112.40072106</v>
      </c>
      <c r="C923">
        <v>1722650.93558615</v>
      </c>
      <c r="D923">
        <v>2688141.65053753</v>
      </c>
      <c r="E923">
        <v>2855723.08221383</v>
      </c>
      <c r="F923">
        <v>678300.819069196</v>
      </c>
      <c r="G923">
        <v>1427295.91331435</v>
      </c>
    </row>
    <row r="924" spans="1:7">
      <c r="A924">
        <v>922</v>
      </c>
      <c r="B924">
        <v>9372112.39977997</v>
      </c>
      <c r="C924">
        <v>1722646.46411295</v>
      </c>
      <c r="D924">
        <v>2688143.37650462</v>
      </c>
      <c r="E924">
        <v>2855723.08221383</v>
      </c>
      <c r="F924">
        <v>678302.717988424</v>
      </c>
      <c r="G924">
        <v>1427296.75896014</v>
      </c>
    </row>
    <row r="925" spans="1:7">
      <c r="A925">
        <v>923</v>
      </c>
      <c r="B925">
        <v>9372112.40001958</v>
      </c>
      <c r="C925">
        <v>1722645.71153302</v>
      </c>
      <c r="D925">
        <v>2688143.6515512</v>
      </c>
      <c r="E925">
        <v>2855723.08221383</v>
      </c>
      <c r="F925">
        <v>678303.074028773</v>
      </c>
      <c r="G925">
        <v>1427296.88069275</v>
      </c>
    </row>
    <row r="926" spans="1:7">
      <c r="A926">
        <v>924</v>
      </c>
      <c r="B926">
        <v>9372112.4006788</v>
      </c>
      <c r="C926">
        <v>1722659.24245685</v>
      </c>
      <c r="D926">
        <v>2688139.17217869</v>
      </c>
      <c r="E926">
        <v>2855723.08221383</v>
      </c>
      <c r="F926">
        <v>678296.661816526</v>
      </c>
      <c r="G926">
        <v>1427294.24201291</v>
      </c>
    </row>
    <row r="927" spans="1:7">
      <c r="A927">
        <v>925</v>
      </c>
      <c r="B927">
        <v>9372112.40001109</v>
      </c>
      <c r="C927">
        <v>1722655.74062582</v>
      </c>
      <c r="D927">
        <v>2688140.47124538</v>
      </c>
      <c r="E927">
        <v>2855723.08221383</v>
      </c>
      <c r="F927">
        <v>678298.163136852</v>
      </c>
      <c r="G927">
        <v>1427294.94278921</v>
      </c>
    </row>
    <row r="928" spans="1:7">
      <c r="A928">
        <v>926</v>
      </c>
      <c r="B928">
        <v>9372112.39956582</v>
      </c>
      <c r="C928">
        <v>1722649.3190909</v>
      </c>
      <c r="D928">
        <v>2688143.37388059</v>
      </c>
      <c r="E928">
        <v>2855723.08221383</v>
      </c>
      <c r="F928">
        <v>678300.753627655</v>
      </c>
      <c r="G928">
        <v>1427295.87075284</v>
      </c>
    </row>
    <row r="929" spans="1:7">
      <c r="A929">
        <v>927</v>
      </c>
      <c r="B929">
        <v>9372112.40043932</v>
      </c>
      <c r="C929">
        <v>1722647.21359166</v>
      </c>
      <c r="D929">
        <v>2688143.98276158</v>
      </c>
      <c r="E929">
        <v>2855723.08221383</v>
      </c>
      <c r="F929">
        <v>678301.846110202</v>
      </c>
      <c r="G929">
        <v>1427296.27576205</v>
      </c>
    </row>
    <row r="930" spans="1:7">
      <c r="A930">
        <v>928</v>
      </c>
      <c r="B930">
        <v>9372112.39970088</v>
      </c>
      <c r="C930">
        <v>1722648.83818894</v>
      </c>
      <c r="D930">
        <v>2688143.12213333</v>
      </c>
      <c r="E930">
        <v>2855723.08221383</v>
      </c>
      <c r="F930">
        <v>678301.205095403</v>
      </c>
      <c r="G930">
        <v>1427296.15206938</v>
      </c>
    </row>
    <row r="931" spans="1:7">
      <c r="A931">
        <v>929</v>
      </c>
      <c r="B931">
        <v>9372112.39977487</v>
      </c>
      <c r="C931">
        <v>1722648.12398429</v>
      </c>
      <c r="D931">
        <v>2688143.73805105</v>
      </c>
      <c r="E931">
        <v>2855723.08221383</v>
      </c>
      <c r="F931">
        <v>678301.348198432</v>
      </c>
      <c r="G931">
        <v>1427296.10732727</v>
      </c>
    </row>
    <row r="932" spans="1:7">
      <c r="A932">
        <v>930</v>
      </c>
      <c r="B932">
        <v>9372112.39889335</v>
      </c>
      <c r="C932">
        <v>1722641.62462832</v>
      </c>
      <c r="D932">
        <v>2688145.73916839</v>
      </c>
      <c r="E932">
        <v>2855723.08221383</v>
      </c>
      <c r="F932">
        <v>678304.539120186</v>
      </c>
      <c r="G932">
        <v>1427297.41376263</v>
      </c>
    </row>
    <row r="933" spans="1:7">
      <c r="A933">
        <v>931</v>
      </c>
      <c r="B933">
        <v>9372112.39886713</v>
      </c>
      <c r="C933">
        <v>1722637.8351854</v>
      </c>
      <c r="D933">
        <v>2688147.02295314</v>
      </c>
      <c r="E933">
        <v>2855723.08221383</v>
      </c>
      <c r="F933">
        <v>678306.278676074</v>
      </c>
      <c r="G933">
        <v>1427298.17983869</v>
      </c>
    </row>
    <row r="934" spans="1:7">
      <c r="A934">
        <v>932</v>
      </c>
      <c r="B934">
        <v>9372112.39971352</v>
      </c>
      <c r="C934">
        <v>1722651.19612419</v>
      </c>
      <c r="D934">
        <v>2688142.81783004</v>
      </c>
      <c r="E934">
        <v>2855723.08221383</v>
      </c>
      <c r="F934">
        <v>678299.820171504</v>
      </c>
      <c r="G934">
        <v>1427295.48337396</v>
      </c>
    </row>
    <row r="935" spans="1:7">
      <c r="A935">
        <v>933</v>
      </c>
      <c r="B935">
        <v>9372112.39883784</v>
      </c>
      <c r="C935">
        <v>1722639.7478545</v>
      </c>
      <c r="D935">
        <v>2688146.58942627</v>
      </c>
      <c r="E935">
        <v>2855723.08221383</v>
      </c>
      <c r="F935">
        <v>678305.254042028</v>
      </c>
      <c r="G935">
        <v>1427297.7253012</v>
      </c>
    </row>
    <row r="936" spans="1:7">
      <c r="A936">
        <v>934</v>
      </c>
      <c r="B936">
        <v>9372112.39865322</v>
      </c>
      <c r="C936">
        <v>1722636.67665187</v>
      </c>
      <c r="D936">
        <v>2688147.87442237</v>
      </c>
      <c r="E936">
        <v>2855723.08221383</v>
      </c>
      <c r="F936">
        <v>678306.464741485</v>
      </c>
      <c r="G936">
        <v>1427298.30062366</v>
      </c>
    </row>
    <row r="937" spans="1:7">
      <c r="A937">
        <v>935</v>
      </c>
      <c r="B937">
        <v>9372112.39887655</v>
      </c>
      <c r="C937">
        <v>1722634.05348546</v>
      </c>
      <c r="D937">
        <v>2688148.80979916</v>
      </c>
      <c r="E937">
        <v>2855723.08221383</v>
      </c>
      <c r="F937">
        <v>678307.658449691</v>
      </c>
      <c r="G937">
        <v>1427298.79492841</v>
      </c>
    </row>
    <row r="938" spans="1:7">
      <c r="A938">
        <v>936</v>
      </c>
      <c r="B938">
        <v>9372112.39890897</v>
      </c>
      <c r="C938">
        <v>1722626.47716161</v>
      </c>
      <c r="D938">
        <v>2688151.36711238</v>
      </c>
      <c r="E938">
        <v>2855723.08221383</v>
      </c>
      <c r="F938">
        <v>678311.215109743</v>
      </c>
      <c r="G938">
        <v>1427300.25731141</v>
      </c>
    </row>
    <row r="939" spans="1:7">
      <c r="A939">
        <v>937</v>
      </c>
      <c r="B939">
        <v>9372112.39924874</v>
      </c>
      <c r="C939">
        <v>1722638.51076254</v>
      </c>
      <c r="D939">
        <v>2688147.25739468</v>
      </c>
      <c r="E939">
        <v>2855723.08221383</v>
      </c>
      <c r="F939">
        <v>678305.593823823</v>
      </c>
      <c r="G939">
        <v>1427297.95505388</v>
      </c>
    </row>
    <row r="940" spans="1:7">
      <c r="A940">
        <v>938</v>
      </c>
      <c r="B940">
        <v>9372112.39920832</v>
      </c>
      <c r="C940">
        <v>1722639.14247019</v>
      </c>
      <c r="D940">
        <v>2688147.72318182</v>
      </c>
      <c r="E940">
        <v>2855723.08221383</v>
      </c>
      <c r="F940">
        <v>678304.769785497</v>
      </c>
      <c r="G940">
        <v>1427297.68155698</v>
      </c>
    </row>
    <row r="941" spans="1:7">
      <c r="A941">
        <v>939</v>
      </c>
      <c r="B941">
        <v>9372112.39870303</v>
      </c>
      <c r="C941">
        <v>1722636.15812819</v>
      </c>
      <c r="D941">
        <v>2688148.10294374</v>
      </c>
      <c r="E941">
        <v>2855723.08221383</v>
      </c>
      <c r="F941">
        <v>678306.642570764</v>
      </c>
      <c r="G941">
        <v>1427298.4128465</v>
      </c>
    </row>
    <row r="942" spans="1:7">
      <c r="A942">
        <v>940</v>
      </c>
      <c r="B942">
        <v>9372112.39888977</v>
      </c>
      <c r="C942">
        <v>1722626.88598564</v>
      </c>
      <c r="D942">
        <v>2688150.2075696</v>
      </c>
      <c r="E942">
        <v>2855723.08221383</v>
      </c>
      <c r="F942">
        <v>678311.811847541</v>
      </c>
      <c r="G942">
        <v>1427300.41127315</v>
      </c>
    </row>
    <row r="943" spans="1:7">
      <c r="A943">
        <v>941</v>
      </c>
      <c r="B943">
        <v>9372112.39889224</v>
      </c>
      <c r="C943">
        <v>1722630.04112551</v>
      </c>
      <c r="D943">
        <v>2688149.89260646</v>
      </c>
      <c r="E943">
        <v>2855723.08221383</v>
      </c>
      <c r="F943">
        <v>678309.69097766</v>
      </c>
      <c r="G943">
        <v>1427299.69196877</v>
      </c>
    </row>
    <row r="944" spans="1:7">
      <c r="A944">
        <v>942</v>
      </c>
      <c r="B944">
        <v>9372112.39950669</v>
      </c>
      <c r="C944">
        <v>1722632.09237638</v>
      </c>
      <c r="D944">
        <v>2688149.10163628</v>
      </c>
      <c r="E944">
        <v>2855723.08221383</v>
      </c>
      <c r="F944">
        <v>678308.765972431</v>
      </c>
      <c r="G944">
        <v>1427299.35730777</v>
      </c>
    </row>
    <row r="945" spans="1:7">
      <c r="A945">
        <v>943</v>
      </c>
      <c r="B945">
        <v>9372112.39895512</v>
      </c>
      <c r="C945">
        <v>1722635.55796023</v>
      </c>
      <c r="D945">
        <v>2688148.04501705</v>
      </c>
      <c r="E945">
        <v>2855723.08221383</v>
      </c>
      <c r="F945">
        <v>678307.154508967</v>
      </c>
      <c r="G945">
        <v>1427298.55925503</v>
      </c>
    </row>
    <row r="946" spans="1:7">
      <c r="A946">
        <v>944</v>
      </c>
      <c r="B946">
        <v>9372112.3990891</v>
      </c>
      <c r="C946">
        <v>1722636.47396137</v>
      </c>
      <c r="D946">
        <v>2688148.76238311</v>
      </c>
      <c r="E946">
        <v>2855723.08221383</v>
      </c>
      <c r="F946">
        <v>678306.012129703</v>
      </c>
      <c r="G946">
        <v>1427298.06840108</v>
      </c>
    </row>
    <row r="947" spans="1:7">
      <c r="A947">
        <v>945</v>
      </c>
      <c r="B947">
        <v>9372112.39874981</v>
      </c>
      <c r="C947">
        <v>1722635.02291377</v>
      </c>
      <c r="D947">
        <v>2688148.42100134</v>
      </c>
      <c r="E947">
        <v>2855723.08221383</v>
      </c>
      <c r="F947">
        <v>678307.190880327</v>
      </c>
      <c r="G947">
        <v>1427298.68174054</v>
      </c>
    </row>
    <row r="948" spans="1:7">
      <c r="A948">
        <v>946</v>
      </c>
      <c r="B948">
        <v>9372112.39924631</v>
      </c>
      <c r="C948">
        <v>1722640.38245839</v>
      </c>
      <c r="D948">
        <v>2688147.31162157</v>
      </c>
      <c r="E948">
        <v>2855723.08221383</v>
      </c>
      <c r="F948">
        <v>678304.159150718</v>
      </c>
      <c r="G948">
        <v>1427297.4638018</v>
      </c>
    </row>
    <row r="949" spans="1:7">
      <c r="A949">
        <v>947</v>
      </c>
      <c r="B949">
        <v>9372112.3988511</v>
      </c>
      <c r="C949">
        <v>1722640.01446156</v>
      </c>
      <c r="D949">
        <v>2688146.74586935</v>
      </c>
      <c r="E949">
        <v>2855723.08221383</v>
      </c>
      <c r="F949">
        <v>678304.932406748</v>
      </c>
      <c r="G949">
        <v>1427297.62389961</v>
      </c>
    </row>
    <row r="950" spans="1:7">
      <c r="A950">
        <v>948</v>
      </c>
      <c r="B950">
        <v>9372112.39888186</v>
      </c>
      <c r="C950">
        <v>1722627.02874243</v>
      </c>
      <c r="D950">
        <v>2688150.60944144</v>
      </c>
      <c r="E950">
        <v>2855723.08221383</v>
      </c>
      <c r="F950">
        <v>678311.38452258</v>
      </c>
      <c r="G950">
        <v>1427300.29396158</v>
      </c>
    </row>
    <row r="951" spans="1:7">
      <c r="A951">
        <v>949</v>
      </c>
      <c r="B951">
        <v>9372112.39914155</v>
      </c>
      <c r="C951">
        <v>1722637.34807295</v>
      </c>
      <c r="D951">
        <v>2688147.44153664</v>
      </c>
      <c r="E951">
        <v>2855723.08221383</v>
      </c>
      <c r="F951">
        <v>678306.369247441</v>
      </c>
      <c r="G951">
        <v>1427298.15807069</v>
      </c>
    </row>
    <row r="952" spans="1:7">
      <c r="A952">
        <v>950</v>
      </c>
      <c r="B952">
        <v>9372112.39889774</v>
      </c>
      <c r="C952">
        <v>1722637.74585668</v>
      </c>
      <c r="D952">
        <v>2688147.79983869</v>
      </c>
      <c r="E952">
        <v>2855723.08221383</v>
      </c>
      <c r="F952">
        <v>678305.767474546</v>
      </c>
      <c r="G952">
        <v>1427298.00351399</v>
      </c>
    </row>
    <row r="953" spans="1:7">
      <c r="A953">
        <v>951</v>
      </c>
      <c r="B953">
        <v>9372112.39917496</v>
      </c>
      <c r="C953">
        <v>1722636.04607175</v>
      </c>
      <c r="D953">
        <v>2688148.19600888</v>
      </c>
      <c r="E953">
        <v>2855723.08221383</v>
      </c>
      <c r="F953">
        <v>678306.679233941</v>
      </c>
      <c r="G953">
        <v>1427298.39564656</v>
      </c>
    </row>
    <row r="954" spans="1:7">
      <c r="A954">
        <v>952</v>
      </c>
      <c r="B954">
        <v>9372112.3986467</v>
      </c>
      <c r="C954">
        <v>1722648.30688925</v>
      </c>
      <c r="D954">
        <v>2688144.09015991</v>
      </c>
      <c r="E954">
        <v>2855723.08221383</v>
      </c>
      <c r="F954">
        <v>678300.920868509</v>
      </c>
      <c r="G954">
        <v>1427295.99851519</v>
      </c>
    </row>
    <row r="955" spans="1:7">
      <c r="A955">
        <v>953</v>
      </c>
      <c r="B955">
        <v>9372112.39905952</v>
      </c>
      <c r="C955">
        <v>1722641.10773971</v>
      </c>
      <c r="D955">
        <v>2688146.37227131</v>
      </c>
      <c r="E955">
        <v>2855723.08221383</v>
      </c>
      <c r="F955">
        <v>678304.446553857</v>
      </c>
      <c r="G955">
        <v>1427297.39028081</v>
      </c>
    </row>
    <row r="956" spans="1:7">
      <c r="A956">
        <v>954</v>
      </c>
      <c r="B956">
        <v>9372112.39941119</v>
      </c>
      <c r="C956">
        <v>1722660.38673908</v>
      </c>
      <c r="D956">
        <v>2688140.42563486</v>
      </c>
      <c r="E956">
        <v>2855723.08221383</v>
      </c>
      <c r="F956">
        <v>678294.918309059</v>
      </c>
      <c r="G956">
        <v>1427293.58651436</v>
      </c>
    </row>
    <row r="957" spans="1:7">
      <c r="A957">
        <v>955</v>
      </c>
      <c r="B957">
        <v>9372112.39874475</v>
      </c>
      <c r="C957">
        <v>1722647.41287036</v>
      </c>
      <c r="D957">
        <v>2688144.13305662</v>
      </c>
      <c r="E957">
        <v>2855723.08221383</v>
      </c>
      <c r="F957">
        <v>678301.519446543</v>
      </c>
      <c r="G957">
        <v>1427296.2511574</v>
      </c>
    </row>
    <row r="958" spans="1:7">
      <c r="A958">
        <v>956</v>
      </c>
      <c r="B958">
        <v>9372112.39821517</v>
      </c>
      <c r="C958">
        <v>1722645.78863124</v>
      </c>
      <c r="D958">
        <v>2688144.02285288</v>
      </c>
      <c r="E958">
        <v>2855723.08221383</v>
      </c>
      <c r="F958">
        <v>678302.662697259</v>
      </c>
      <c r="G958">
        <v>1427296.84181996</v>
      </c>
    </row>
    <row r="959" spans="1:7">
      <c r="A959">
        <v>957</v>
      </c>
      <c r="B959">
        <v>9372112.39858058</v>
      </c>
      <c r="C959">
        <v>1722646.460843</v>
      </c>
      <c r="D959">
        <v>2688143.81047028</v>
      </c>
      <c r="E959">
        <v>2855723.08221383</v>
      </c>
      <c r="F959">
        <v>678302.33895442</v>
      </c>
      <c r="G959">
        <v>1427296.70609906</v>
      </c>
    </row>
    <row r="960" spans="1:7">
      <c r="A960">
        <v>958</v>
      </c>
      <c r="B960">
        <v>9372112.39924954</v>
      </c>
      <c r="C960">
        <v>1722639.18053926</v>
      </c>
      <c r="D960">
        <v>2688145.92403182</v>
      </c>
      <c r="E960">
        <v>2855723.08221383</v>
      </c>
      <c r="F960">
        <v>678306.02979992</v>
      </c>
      <c r="G960">
        <v>1427298.1826647</v>
      </c>
    </row>
    <row r="961" spans="1:7">
      <c r="A961">
        <v>959</v>
      </c>
      <c r="B961">
        <v>9372112.39851781</v>
      </c>
      <c r="C961">
        <v>1722644.67035846</v>
      </c>
      <c r="D961">
        <v>2688144.39654713</v>
      </c>
      <c r="E961">
        <v>2855723.08221383</v>
      </c>
      <c r="F961">
        <v>678303.178081238</v>
      </c>
      <c r="G961">
        <v>1427297.07131714</v>
      </c>
    </row>
    <row r="962" spans="1:7">
      <c r="A962">
        <v>960</v>
      </c>
      <c r="B962">
        <v>9372112.39862688</v>
      </c>
      <c r="C962">
        <v>1722660.73087934</v>
      </c>
      <c r="D962">
        <v>2688139.31977558</v>
      </c>
      <c r="E962">
        <v>2855723.08221383</v>
      </c>
      <c r="F962">
        <v>678295.402143666</v>
      </c>
      <c r="G962">
        <v>1427293.86361447</v>
      </c>
    </row>
    <row r="963" spans="1:7">
      <c r="A963">
        <v>961</v>
      </c>
      <c r="B963">
        <v>9372112.39856339</v>
      </c>
      <c r="C963">
        <v>1722644.72782859</v>
      </c>
      <c r="D963">
        <v>2688144.28179924</v>
      </c>
      <c r="E963">
        <v>2855723.08221383</v>
      </c>
      <c r="F963">
        <v>678303.192955994</v>
      </c>
      <c r="G963">
        <v>1427297.11376574</v>
      </c>
    </row>
    <row r="964" spans="1:7">
      <c r="A964">
        <v>962</v>
      </c>
      <c r="B964">
        <v>9372112.39831438</v>
      </c>
      <c r="C964">
        <v>1722641.55011658</v>
      </c>
      <c r="D964">
        <v>2688145.1367963</v>
      </c>
      <c r="E964">
        <v>2855723.08221383</v>
      </c>
      <c r="F964">
        <v>678304.804062599</v>
      </c>
      <c r="G964">
        <v>1427297.82512508</v>
      </c>
    </row>
    <row r="965" spans="1:7">
      <c r="A965">
        <v>963</v>
      </c>
      <c r="B965">
        <v>9372112.39863389</v>
      </c>
      <c r="C965">
        <v>1722648.61177492</v>
      </c>
      <c r="D965">
        <v>2688143.05553228</v>
      </c>
      <c r="E965">
        <v>2855723.08221383</v>
      </c>
      <c r="F965">
        <v>678301.334200963</v>
      </c>
      <c r="G965">
        <v>1427296.31491189</v>
      </c>
    </row>
    <row r="966" spans="1:7">
      <c r="A966">
        <v>964</v>
      </c>
      <c r="B966">
        <v>9372112.39833455</v>
      </c>
      <c r="C966">
        <v>1722644.13082546</v>
      </c>
      <c r="D966">
        <v>2688144.61452304</v>
      </c>
      <c r="E966">
        <v>2855723.08221383</v>
      </c>
      <c r="F966">
        <v>678303.39710094</v>
      </c>
      <c r="G966">
        <v>1427297.17367129</v>
      </c>
    </row>
    <row r="967" spans="1:7">
      <c r="A967">
        <v>965</v>
      </c>
      <c r="B967">
        <v>9372112.39810484</v>
      </c>
      <c r="C967">
        <v>1722648.84269556</v>
      </c>
      <c r="D967">
        <v>2688143.33170087</v>
      </c>
      <c r="E967">
        <v>2855723.08221383</v>
      </c>
      <c r="F967">
        <v>678300.951391923</v>
      </c>
      <c r="G967">
        <v>1427296.19010266</v>
      </c>
    </row>
    <row r="968" spans="1:7">
      <c r="A968">
        <v>966</v>
      </c>
      <c r="B968">
        <v>9372112.3982488</v>
      </c>
      <c r="C968">
        <v>1722649.96385984</v>
      </c>
      <c r="D968">
        <v>2688143.09245579</v>
      </c>
      <c r="E968">
        <v>2855723.08221383</v>
      </c>
      <c r="F968">
        <v>678300.335320755</v>
      </c>
      <c r="G968">
        <v>1427295.92439858</v>
      </c>
    </row>
    <row r="969" spans="1:7">
      <c r="A969">
        <v>967</v>
      </c>
      <c r="B969">
        <v>9372112.39800566</v>
      </c>
      <c r="C969">
        <v>1722650.16130585</v>
      </c>
      <c r="D969">
        <v>2688143.17207852</v>
      </c>
      <c r="E969">
        <v>2855723.08221383</v>
      </c>
      <c r="F969">
        <v>678300.095466285</v>
      </c>
      <c r="G969">
        <v>1427295.88694118</v>
      </c>
    </row>
    <row r="970" spans="1:7">
      <c r="A970">
        <v>968</v>
      </c>
      <c r="B970">
        <v>9372112.39781852</v>
      </c>
      <c r="C970">
        <v>1722647.83977345</v>
      </c>
      <c r="D970">
        <v>2688143.99149538</v>
      </c>
      <c r="E970">
        <v>2855723.08221383</v>
      </c>
      <c r="F970">
        <v>678301.159161793</v>
      </c>
      <c r="G970">
        <v>1427296.32517406</v>
      </c>
    </row>
    <row r="971" spans="1:7">
      <c r="A971">
        <v>969</v>
      </c>
      <c r="B971">
        <v>9372112.39779196</v>
      </c>
      <c r="C971">
        <v>1722648.36362076</v>
      </c>
      <c r="D971">
        <v>2688144.24643016</v>
      </c>
      <c r="E971">
        <v>2855723.08221383</v>
      </c>
      <c r="F971">
        <v>678300.618973625</v>
      </c>
      <c r="G971">
        <v>1427296.08655358</v>
      </c>
    </row>
    <row r="972" spans="1:7">
      <c r="A972">
        <v>970</v>
      </c>
      <c r="B972">
        <v>9372112.39795701</v>
      </c>
      <c r="C972">
        <v>1722647.49499856</v>
      </c>
      <c r="D972">
        <v>2688144.49306708</v>
      </c>
      <c r="E972">
        <v>2855723.08221383</v>
      </c>
      <c r="F972">
        <v>678301.048813355</v>
      </c>
      <c r="G972">
        <v>1427296.27886418</v>
      </c>
    </row>
    <row r="973" spans="1:7">
      <c r="A973">
        <v>971</v>
      </c>
      <c r="B973">
        <v>9372112.39820135</v>
      </c>
      <c r="C973">
        <v>1722646.96917746</v>
      </c>
      <c r="D973">
        <v>2688144.85997326</v>
      </c>
      <c r="E973">
        <v>2855723.08221383</v>
      </c>
      <c r="F973">
        <v>678301.152254399</v>
      </c>
      <c r="G973">
        <v>1427296.33458239</v>
      </c>
    </row>
    <row r="974" spans="1:7">
      <c r="A974">
        <v>972</v>
      </c>
      <c r="B974">
        <v>9372112.39793535</v>
      </c>
      <c r="C974">
        <v>1722648.84990599</v>
      </c>
      <c r="D974">
        <v>2688144.19287329</v>
      </c>
      <c r="E974">
        <v>2855723.08221383</v>
      </c>
      <c r="F974">
        <v>678300.302878559</v>
      </c>
      <c r="G974">
        <v>1427295.97006368</v>
      </c>
    </row>
    <row r="975" spans="1:7">
      <c r="A975">
        <v>973</v>
      </c>
      <c r="B975">
        <v>9372112.39847423</v>
      </c>
      <c r="C975">
        <v>1722654.64290197</v>
      </c>
      <c r="D975">
        <v>2688142.57581131</v>
      </c>
      <c r="E975">
        <v>2855723.08221383</v>
      </c>
      <c r="F975">
        <v>678297.327360036</v>
      </c>
      <c r="G975">
        <v>1427294.77018708</v>
      </c>
    </row>
    <row r="976" spans="1:7">
      <c r="A976">
        <v>974</v>
      </c>
      <c r="B976">
        <v>9372112.39779777</v>
      </c>
      <c r="C976">
        <v>1722647.86656438</v>
      </c>
      <c r="D976">
        <v>2688144.52537408</v>
      </c>
      <c r="E976">
        <v>2855723.08221383</v>
      </c>
      <c r="F976">
        <v>678300.744308624</v>
      </c>
      <c r="G976">
        <v>1427296.17933685</v>
      </c>
    </row>
    <row r="977" spans="1:7">
      <c r="A977">
        <v>975</v>
      </c>
      <c r="B977">
        <v>9372112.39810084</v>
      </c>
      <c r="C977">
        <v>1722649.00120014</v>
      </c>
      <c r="D977">
        <v>2688143.93443178</v>
      </c>
      <c r="E977">
        <v>2855723.08221383</v>
      </c>
      <c r="F977">
        <v>678300.442096227</v>
      </c>
      <c r="G977">
        <v>1427295.93815886</v>
      </c>
    </row>
    <row r="978" spans="1:7">
      <c r="A978">
        <v>976</v>
      </c>
      <c r="B978">
        <v>9372112.39780816</v>
      </c>
      <c r="C978">
        <v>1722650.90197313</v>
      </c>
      <c r="D978">
        <v>2688143.43274584</v>
      </c>
      <c r="E978">
        <v>2855723.08221383</v>
      </c>
      <c r="F978">
        <v>678299.418829156</v>
      </c>
      <c r="G978">
        <v>1427295.5620462</v>
      </c>
    </row>
    <row r="979" spans="1:7">
      <c r="A979">
        <v>977</v>
      </c>
      <c r="B979">
        <v>9372112.39782987</v>
      </c>
      <c r="C979">
        <v>1722644.39189909</v>
      </c>
      <c r="D979">
        <v>2688145.27140701</v>
      </c>
      <c r="E979">
        <v>2855723.08221383</v>
      </c>
      <c r="F979">
        <v>678302.71531034</v>
      </c>
      <c r="G979">
        <v>1427296.9369996</v>
      </c>
    </row>
    <row r="980" spans="1:7">
      <c r="A980">
        <v>978</v>
      </c>
      <c r="B980">
        <v>9372112.39784617</v>
      </c>
      <c r="C980">
        <v>1722646.2686634</v>
      </c>
      <c r="D980">
        <v>2688144.97238831</v>
      </c>
      <c r="E980">
        <v>2855723.08221383</v>
      </c>
      <c r="F980">
        <v>678301.573477138</v>
      </c>
      <c r="G980">
        <v>1427296.50110349</v>
      </c>
    </row>
    <row r="981" spans="1:7">
      <c r="A981">
        <v>979</v>
      </c>
      <c r="B981">
        <v>9372112.39759099</v>
      </c>
      <c r="C981">
        <v>1722647.6686663</v>
      </c>
      <c r="D981">
        <v>2688144.43262121</v>
      </c>
      <c r="E981">
        <v>2855723.08221383</v>
      </c>
      <c r="F981">
        <v>678301.028405351</v>
      </c>
      <c r="G981">
        <v>1427296.18568429</v>
      </c>
    </row>
    <row r="982" spans="1:7">
      <c r="A982">
        <v>980</v>
      </c>
      <c r="B982">
        <v>9372112.3977845</v>
      </c>
      <c r="C982">
        <v>1722649.34813901</v>
      </c>
      <c r="D982">
        <v>2688143.86724113</v>
      </c>
      <c r="E982">
        <v>2855723.08221383</v>
      </c>
      <c r="F982">
        <v>678300.240100219</v>
      </c>
      <c r="G982">
        <v>1427295.86009031</v>
      </c>
    </row>
    <row r="983" spans="1:7">
      <c r="A983">
        <v>981</v>
      </c>
      <c r="B983">
        <v>9372112.3976303</v>
      </c>
      <c r="C983">
        <v>1722642.50640855</v>
      </c>
      <c r="D983">
        <v>2688146.08748306</v>
      </c>
      <c r="E983">
        <v>2855723.08221383</v>
      </c>
      <c r="F983">
        <v>678303.478697808</v>
      </c>
      <c r="G983">
        <v>1427297.24282704</v>
      </c>
    </row>
    <row r="984" spans="1:7">
      <c r="A984">
        <v>982</v>
      </c>
      <c r="B984">
        <v>9372112.39758328</v>
      </c>
      <c r="C984">
        <v>1722652.21179037</v>
      </c>
      <c r="D984">
        <v>2688143.02191892</v>
      </c>
      <c r="E984">
        <v>2855723.08221383</v>
      </c>
      <c r="F984">
        <v>678298.787981768</v>
      </c>
      <c r="G984">
        <v>1427295.29367839</v>
      </c>
    </row>
    <row r="985" spans="1:7">
      <c r="A985">
        <v>983</v>
      </c>
      <c r="B985">
        <v>9372112.39743936</v>
      </c>
      <c r="C985">
        <v>1722648.68904273</v>
      </c>
      <c r="D985">
        <v>2688144.06299735</v>
      </c>
      <c r="E985">
        <v>2855723.08221383</v>
      </c>
      <c r="F985">
        <v>678300.564362049</v>
      </c>
      <c r="G985">
        <v>1427295.9988234</v>
      </c>
    </row>
    <row r="986" spans="1:7">
      <c r="A986">
        <v>984</v>
      </c>
      <c r="B986">
        <v>9372112.39760149</v>
      </c>
      <c r="C986">
        <v>1722648.88315449</v>
      </c>
      <c r="D986">
        <v>2688144.11617746</v>
      </c>
      <c r="E986">
        <v>2855723.08221383</v>
      </c>
      <c r="F986">
        <v>678300.393237437</v>
      </c>
      <c r="G986">
        <v>1427295.92281827</v>
      </c>
    </row>
    <row r="987" spans="1:7">
      <c r="A987">
        <v>985</v>
      </c>
      <c r="B987">
        <v>9372112.39710722</v>
      </c>
      <c r="C987">
        <v>1722643.5431978</v>
      </c>
      <c r="D987">
        <v>2688145.45865067</v>
      </c>
      <c r="E987">
        <v>2855723.08221383</v>
      </c>
      <c r="F987">
        <v>678303.239973586</v>
      </c>
      <c r="G987">
        <v>1427297.07307134</v>
      </c>
    </row>
    <row r="988" spans="1:7">
      <c r="A988">
        <v>986</v>
      </c>
      <c r="B988">
        <v>9372112.39707178</v>
      </c>
      <c r="C988">
        <v>1722643.79717555</v>
      </c>
      <c r="D988">
        <v>2688145.75098847</v>
      </c>
      <c r="E988">
        <v>2855723.08221383</v>
      </c>
      <c r="F988">
        <v>678302.899116431</v>
      </c>
      <c r="G988">
        <v>1427296.86757749</v>
      </c>
    </row>
    <row r="989" spans="1:7">
      <c r="A989">
        <v>987</v>
      </c>
      <c r="B989">
        <v>9372112.3971335</v>
      </c>
      <c r="C989">
        <v>1722647.14776455</v>
      </c>
      <c r="D989">
        <v>2688144.73806799</v>
      </c>
      <c r="E989">
        <v>2855723.08221383</v>
      </c>
      <c r="F989">
        <v>678301.257176461</v>
      </c>
      <c r="G989">
        <v>1427296.17191067</v>
      </c>
    </row>
    <row r="990" spans="1:7">
      <c r="A990">
        <v>988</v>
      </c>
      <c r="B990">
        <v>9372112.39660239</v>
      </c>
      <c r="C990">
        <v>1722645.43511336</v>
      </c>
      <c r="D990">
        <v>2688145.07147504</v>
      </c>
      <c r="E990">
        <v>2855723.08221383</v>
      </c>
      <c r="F990">
        <v>678302.189922422</v>
      </c>
      <c r="G990">
        <v>1427296.61787774</v>
      </c>
    </row>
    <row r="991" spans="1:7">
      <c r="A991">
        <v>989</v>
      </c>
      <c r="B991">
        <v>9372112.39684428</v>
      </c>
      <c r="C991">
        <v>1722646.19254437</v>
      </c>
      <c r="D991">
        <v>2688144.65591743</v>
      </c>
      <c r="E991">
        <v>2855723.08221383</v>
      </c>
      <c r="F991">
        <v>678301.939644264</v>
      </c>
      <c r="G991">
        <v>1427296.52652438</v>
      </c>
    </row>
    <row r="992" spans="1:7">
      <c r="A992">
        <v>990</v>
      </c>
      <c r="B992">
        <v>9372112.39663431</v>
      </c>
      <c r="C992">
        <v>1722646.0509582</v>
      </c>
      <c r="D992">
        <v>2688144.90448976</v>
      </c>
      <c r="E992">
        <v>2855723.08221383</v>
      </c>
      <c r="F992">
        <v>678301.886336407</v>
      </c>
      <c r="G992">
        <v>1427296.4726361</v>
      </c>
    </row>
    <row r="993" spans="1:7">
      <c r="A993">
        <v>991</v>
      </c>
      <c r="B993">
        <v>9372112.39659292</v>
      </c>
      <c r="C993">
        <v>1722643.02570053</v>
      </c>
      <c r="D993">
        <v>2688145.68216577</v>
      </c>
      <c r="E993">
        <v>2855723.08221383</v>
      </c>
      <c r="F993">
        <v>678303.447880785</v>
      </c>
      <c r="G993">
        <v>1427297.15863199</v>
      </c>
    </row>
    <row r="994" spans="1:7">
      <c r="A994">
        <v>992</v>
      </c>
      <c r="B994">
        <v>9372112.39664363</v>
      </c>
      <c r="C994">
        <v>1722643.98087212</v>
      </c>
      <c r="D994">
        <v>2688145.33339614</v>
      </c>
      <c r="E994">
        <v>2855723.08221383</v>
      </c>
      <c r="F994">
        <v>678303.030968836</v>
      </c>
      <c r="G994">
        <v>1427296.9691927</v>
      </c>
    </row>
    <row r="995" spans="1:7">
      <c r="A995">
        <v>993</v>
      </c>
      <c r="B995">
        <v>9372112.39680545</v>
      </c>
      <c r="C995">
        <v>1722638.17417316</v>
      </c>
      <c r="D995">
        <v>2688147.23805365</v>
      </c>
      <c r="E995">
        <v>2855723.08221383</v>
      </c>
      <c r="F995">
        <v>678305.751643837</v>
      </c>
      <c r="G995">
        <v>1427298.15072097</v>
      </c>
    </row>
    <row r="996" spans="1:7">
      <c r="A996">
        <v>994</v>
      </c>
      <c r="B996">
        <v>9372112.39654265</v>
      </c>
      <c r="C996">
        <v>1722641.19859728</v>
      </c>
      <c r="D996">
        <v>2688146.09046433</v>
      </c>
      <c r="E996">
        <v>2855723.08221383</v>
      </c>
      <c r="F996">
        <v>678304.467289971</v>
      </c>
      <c r="G996">
        <v>1427297.55797724</v>
      </c>
    </row>
    <row r="997" spans="1:7">
      <c r="A997">
        <v>995</v>
      </c>
      <c r="B997">
        <v>9372112.39672926</v>
      </c>
      <c r="C997">
        <v>1722640.57256169</v>
      </c>
      <c r="D997">
        <v>2688146.32603303</v>
      </c>
      <c r="E997">
        <v>2855723.08221383</v>
      </c>
      <c r="F997">
        <v>678304.780407284</v>
      </c>
      <c r="G997">
        <v>1427297.63551343</v>
      </c>
    </row>
    <row r="998" spans="1:7">
      <c r="A998">
        <v>996</v>
      </c>
      <c r="B998">
        <v>9372112.39650949</v>
      </c>
      <c r="C998">
        <v>1722640.0946872</v>
      </c>
      <c r="D998">
        <v>2688146.2910437</v>
      </c>
      <c r="E998">
        <v>2855723.08221383</v>
      </c>
      <c r="F998">
        <v>678305.126410949</v>
      </c>
      <c r="G998">
        <v>1427297.80215381</v>
      </c>
    </row>
    <row r="999" spans="1:7">
      <c r="A999">
        <v>997</v>
      </c>
      <c r="B999">
        <v>9372112.39679243</v>
      </c>
      <c r="C999">
        <v>1722642.50579408</v>
      </c>
      <c r="D999">
        <v>2688145.5766812</v>
      </c>
      <c r="E999">
        <v>2855723.08221383</v>
      </c>
      <c r="F999">
        <v>678303.919483097</v>
      </c>
      <c r="G999">
        <v>1427297.31262023</v>
      </c>
    </row>
    <row r="1000" spans="1:7">
      <c r="A1000">
        <v>998</v>
      </c>
      <c r="B1000">
        <v>9372112.39658822</v>
      </c>
      <c r="C1000">
        <v>1722639.28828704</v>
      </c>
      <c r="D1000">
        <v>2688146.64294644</v>
      </c>
      <c r="E1000">
        <v>2855723.08221383</v>
      </c>
      <c r="F1000">
        <v>678305.424672848</v>
      </c>
      <c r="G1000">
        <v>1427297.95846805</v>
      </c>
    </row>
    <row r="1001" spans="1:7">
      <c r="A1001">
        <v>999</v>
      </c>
      <c r="B1001">
        <v>9372112.39636928</v>
      </c>
      <c r="C1001">
        <v>1722636.62722147</v>
      </c>
      <c r="D1001">
        <v>2688147.23941926</v>
      </c>
      <c r="E1001">
        <v>2855723.08221383</v>
      </c>
      <c r="F1001">
        <v>678306.944495316</v>
      </c>
      <c r="G1001">
        <v>1427298.5030194</v>
      </c>
    </row>
    <row r="1002" spans="1:7">
      <c r="A1002">
        <v>1000</v>
      </c>
      <c r="B1002">
        <v>9372112.39654476</v>
      </c>
      <c r="C1002">
        <v>1722638.94947641</v>
      </c>
      <c r="D1002">
        <v>2688146.6044007</v>
      </c>
      <c r="E1002">
        <v>2855723.08221383</v>
      </c>
      <c r="F1002">
        <v>678305.745773355</v>
      </c>
      <c r="G1002">
        <v>1427298.01468046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1020846.28608178</v>
      </c>
      <c r="C2">
        <v>1575807.02787749</v>
      </c>
    </row>
    <row r="3" spans="1:3">
      <c r="A3">
        <v>1</v>
      </c>
      <c r="B3">
        <v>10208462.8608178</v>
      </c>
      <c r="C3">
        <v>5491837.77476955</v>
      </c>
    </row>
    <row r="4" spans="1:3">
      <c r="A4">
        <v>2</v>
      </c>
      <c r="B4">
        <v>9675790.69571031</v>
      </c>
      <c r="C4">
        <v>5252316.53338837</v>
      </c>
    </row>
    <row r="5" spans="1:3">
      <c r="A5">
        <v>3</v>
      </c>
      <c r="B5">
        <v>9236034.01106103</v>
      </c>
      <c r="C5">
        <v>5075836.47934977</v>
      </c>
    </row>
    <row r="6" spans="1:3">
      <c r="A6">
        <v>4</v>
      </c>
      <c r="B6">
        <v>9112413.78643221</v>
      </c>
      <c r="C6">
        <v>5025043.80308854</v>
      </c>
    </row>
    <row r="7" spans="1:3">
      <c r="A7">
        <v>5</v>
      </c>
      <c r="B7">
        <v>8883047.31703758</v>
      </c>
      <c r="C7">
        <v>4939978.6715363</v>
      </c>
    </row>
    <row r="8" spans="1:3">
      <c r="A8">
        <v>6</v>
      </c>
      <c r="B8">
        <v>8768506.43421561</v>
      </c>
      <c r="C8">
        <v>4893870.39210499</v>
      </c>
    </row>
    <row r="9" spans="1:3">
      <c r="A9">
        <v>7</v>
      </c>
      <c r="B9">
        <v>8547356.25711467</v>
      </c>
      <c r="C9">
        <v>4810459.76217818</v>
      </c>
    </row>
    <row r="10" spans="1:3">
      <c r="A10">
        <v>8</v>
      </c>
      <c r="B10">
        <v>8436601.99251072</v>
      </c>
      <c r="C10">
        <v>4765417.84039094</v>
      </c>
    </row>
    <row r="11" spans="1:3">
      <c r="A11">
        <v>9</v>
      </c>
      <c r="B11">
        <v>8219608.72156066</v>
      </c>
      <c r="C11">
        <v>4681485.8282198</v>
      </c>
    </row>
    <row r="12" spans="1:3">
      <c r="A12">
        <v>10</v>
      </c>
      <c r="B12">
        <v>8110998.41353754</v>
      </c>
      <c r="C12">
        <v>4636591.08629856</v>
      </c>
    </row>
    <row r="13" spans="1:3">
      <c r="A13">
        <v>11</v>
      </c>
      <c r="B13">
        <v>7896672.18849448</v>
      </c>
      <c r="C13">
        <v>4551689.92989915</v>
      </c>
    </row>
    <row r="14" spans="1:3">
      <c r="A14">
        <v>12</v>
      </c>
      <c r="B14">
        <v>7789479.46450299</v>
      </c>
      <c r="C14">
        <v>4506636.48910244</v>
      </c>
    </row>
    <row r="15" spans="1:3">
      <c r="A15">
        <v>13</v>
      </c>
      <c r="B15">
        <v>7577083.23096771</v>
      </c>
      <c r="C15">
        <v>4420715.70946486</v>
      </c>
    </row>
    <row r="16" spans="1:3">
      <c r="A16">
        <v>14</v>
      </c>
      <c r="B16">
        <v>7470921.0310006</v>
      </c>
      <c r="C16">
        <v>4375392.62392535</v>
      </c>
    </row>
    <row r="17" spans="1:3">
      <c r="A17">
        <v>15</v>
      </c>
      <c r="B17">
        <v>7260028.33765133</v>
      </c>
      <c r="C17">
        <v>4288510.92259405</v>
      </c>
    </row>
    <row r="18" spans="1:3">
      <c r="A18">
        <v>16</v>
      </c>
      <c r="B18">
        <v>7154666.71094914</v>
      </c>
      <c r="C18">
        <v>4242879.53532335</v>
      </c>
    </row>
    <row r="19" spans="1:3">
      <c r="A19">
        <v>17</v>
      </c>
      <c r="B19">
        <v>6945008.94631069</v>
      </c>
      <c r="C19">
        <v>4155121.83419095</v>
      </c>
    </row>
    <row r="20" spans="1:3">
      <c r="A20">
        <v>18</v>
      </c>
      <c r="B20">
        <v>6840302.70210386</v>
      </c>
      <c r="C20">
        <v>4109171.4857363</v>
      </c>
    </row>
    <row r="21" spans="1:3">
      <c r="A21">
        <v>19</v>
      </c>
      <c r="B21">
        <v>6631704.21204734</v>
      </c>
      <c r="C21">
        <v>4020621.67548182</v>
      </c>
    </row>
    <row r="22" spans="1:3">
      <c r="A22">
        <v>20</v>
      </c>
      <c r="B22">
        <v>6527559.70211703</v>
      </c>
      <c r="C22">
        <v>3974351.33840474</v>
      </c>
    </row>
    <row r="23" spans="1:3">
      <c r="A23">
        <v>21</v>
      </c>
      <c r="B23">
        <v>6319906.52177243</v>
      </c>
      <c r="C23">
        <v>3885082.97374769</v>
      </c>
    </row>
    <row r="24" spans="1:3">
      <c r="A24">
        <v>22</v>
      </c>
      <c r="B24">
        <v>6216265.00377551</v>
      </c>
      <c r="C24">
        <v>3838492.68645839</v>
      </c>
    </row>
    <row r="25" spans="1:3">
      <c r="A25">
        <v>23</v>
      </c>
      <c r="B25">
        <v>6009488.88909362</v>
      </c>
      <c r="C25">
        <v>3748565.92934947</v>
      </c>
    </row>
    <row r="26" spans="1:3">
      <c r="A26">
        <v>24</v>
      </c>
      <c r="B26">
        <v>5906318.00913779</v>
      </c>
      <c r="C26">
        <v>3701652.16177169</v>
      </c>
    </row>
    <row r="27" spans="1:3">
      <c r="A27">
        <v>25</v>
      </c>
      <c r="B27">
        <v>5700388.64752929</v>
      </c>
      <c r="C27">
        <v>3611112.81641591</v>
      </c>
    </row>
    <row r="28" spans="1:3">
      <c r="A28">
        <v>26</v>
      </c>
      <c r="B28">
        <v>5599625.75380265</v>
      </c>
      <c r="C28">
        <v>3562027.99236997</v>
      </c>
    </row>
    <row r="29" spans="1:3">
      <c r="A29">
        <v>27</v>
      </c>
      <c r="B29">
        <v>5398332.06897412</v>
      </c>
      <c r="C29">
        <v>3467295.17926608</v>
      </c>
    </row>
    <row r="30" spans="1:3">
      <c r="A30">
        <v>28</v>
      </c>
      <c r="B30">
        <v>5300263.7830846</v>
      </c>
      <c r="C30">
        <v>3415708.05605278</v>
      </c>
    </row>
    <row r="31" spans="1:3">
      <c r="A31">
        <v>29</v>
      </c>
      <c r="B31">
        <v>5104231.43040889</v>
      </c>
      <c r="C31">
        <v>3316265.1376073</v>
      </c>
    </row>
    <row r="32" spans="1:3">
      <c r="A32">
        <v>30</v>
      </c>
      <c r="B32">
        <v>4634708.08224629</v>
      </c>
      <c r="C32">
        <v>3117422.92585162</v>
      </c>
    </row>
    <row r="33" spans="1:3">
      <c r="A33">
        <v>31</v>
      </c>
      <c r="B33">
        <v>4396008.60960138</v>
      </c>
      <c r="C33">
        <v>3014285.78024404</v>
      </c>
    </row>
    <row r="34" spans="1:3">
      <c r="A34">
        <v>32</v>
      </c>
      <c r="B34">
        <v>4193971.91832962</v>
      </c>
      <c r="C34">
        <v>2930759.63796524</v>
      </c>
    </row>
    <row r="35" spans="1:3">
      <c r="A35">
        <v>33</v>
      </c>
      <c r="B35">
        <v>4164362.92707654</v>
      </c>
      <c r="C35">
        <v>2916339.90807083</v>
      </c>
    </row>
    <row r="36" spans="1:3">
      <c r="A36">
        <v>34</v>
      </c>
      <c r="B36">
        <v>4163345.92916453</v>
      </c>
      <c r="C36">
        <v>2915533.24898191</v>
      </c>
    </row>
    <row r="37" spans="1:3">
      <c r="A37">
        <v>35</v>
      </c>
      <c r="B37">
        <v>4081970.98089694</v>
      </c>
      <c r="C37">
        <v>2876354.70597347</v>
      </c>
    </row>
    <row r="38" spans="1:3">
      <c r="A38">
        <v>36</v>
      </c>
      <c r="B38">
        <v>4080204.21127897</v>
      </c>
      <c r="C38">
        <v>2875266.14165003</v>
      </c>
    </row>
    <row r="39" spans="1:3">
      <c r="A39">
        <v>37</v>
      </c>
      <c r="B39">
        <v>4003142.10510808</v>
      </c>
      <c r="C39">
        <v>2839098.15150062</v>
      </c>
    </row>
    <row r="40" spans="1:3">
      <c r="A40">
        <v>38</v>
      </c>
      <c r="B40">
        <v>4000785.37217438</v>
      </c>
      <c r="C40">
        <v>2837816.03742214</v>
      </c>
    </row>
    <row r="41" spans="1:3">
      <c r="A41">
        <v>39</v>
      </c>
      <c r="B41">
        <v>3922812.01138678</v>
      </c>
      <c r="C41">
        <v>2802521.95971697</v>
      </c>
    </row>
    <row r="42" spans="1:3">
      <c r="A42">
        <v>40</v>
      </c>
      <c r="B42">
        <v>3920004.95062114</v>
      </c>
      <c r="C42">
        <v>2801086.76744707</v>
      </c>
    </row>
    <row r="43" spans="1:3">
      <c r="A43">
        <v>41</v>
      </c>
      <c r="B43">
        <v>3839769.11242763</v>
      </c>
      <c r="C43">
        <v>2765831.8587239</v>
      </c>
    </row>
    <row r="44" spans="1:3">
      <c r="A44">
        <v>42</v>
      </c>
      <c r="B44">
        <v>3836606.78462705</v>
      </c>
      <c r="C44">
        <v>2764267.02716591</v>
      </c>
    </row>
    <row r="45" spans="1:3">
      <c r="A45">
        <v>43</v>
      </c>
      <c r="B45">
        <v>3753896.3254563</v>
      </c>
      <c r="C45">
        <v>2728706.97036068</v>
      </c>
    </row>
    <row r="46" spans="1:3">
      <c r="A46">
        <v>44</v>
      </c>
      <c r="B46">
        <v>3750485.66753533</v>
      </c>
      <c r="C46">
        <v>2727045.5046991</v>
      </c>
    </row>
    <row r="47" spans="1:3">
      <c r="A47">
        <v>45</v>
      </c>
      <c r="B47">
        <v>3665688.67760291</v>
      </c>
      <c r="C47">
        <v>2691141.92662703</v>
      </c>
    </row>
    <row r="48" spans="1:3">
      <c r="A48">
        <v>46</v>
      </c>
      <c r="B48">
        <v>3662096.80589906</v>
      </c>
      <c r="C48">
        <v>2689404.40502371</v>
      </c>
    </row>
    <row r="49" spans="1:3">
      <c r="A49">
        <v>47</v>
      </c>
      <c r="B49">
        <v>3575503.46473276</v>
      </c>
      <c r="C49">
        <v>2653129.0591261</v>
      </c>
    </row>
    <row r="50" spans="1:3">
      <c r="A50">
        <v>48</v>
      </c>
      <c r="B50">
        <v>3571770.79560526</v>
      </c>
      <c r="C50">
        <v>2651327.18764839</v>
      </c>
    </row>
    <row r="51" spans="1:3">
      <c r="A51">
        <v>49</v>
      </c>
      <c r="B51">
        <v>3483737.99525072</v>
      </c>
      <c r="C51">
        <v>2614718.36396124</v>
      </c>
    </row>
    <row r="52" spans="1:3">
      <c r="A52">
        <v>50</v>
      </c>
      <c r="B52">
        <v>3479925.80096627</v>
      </c>
      <c r="C52">
        <v>2612874.34742531</v>
      </c>
    </row>
    <row r="53" spans="1:3">
      <c r="A53">
        <v>51</v>
      </c>
      <c r="B53">
        <v>3391102.71217453</v>
      </c>
      <c r="C53">
        <v>2576123.54415995</v>
      </c>
    </row>
    <row r="54" spans="1:3">
      <c r="A54">
        <v>52</v>
      </c>
      <c r="B54">
        <v>3387254.06499186</v>
      </c>
      <c r="C54">
        <v>2574252.84324258</v>
      </c>
    </row>
    <row r="55" spans="1:3">
      <c r="A55">
        <v>53</v>
      </c>
      <c r="B55">
        <v>3298210.42388467</v>
      </c>
      <c r="C55">
        <v>2537540.73137298</v>
      </c>
    </row>
    <row r="56" spans="1:3">
      <c r="A56">
        <v>54</v>
      </c>
      <c r="B56">
        <v>3294511.17628627</v>
      </c>
      <c r="C56">
        <v>2535472.8881008</v>
      </c>
    </row>
    <row r="57" spans="1:3">
      <c r="A57">
        <v>55</v>
      </c>
      <c r="B57">
        <v>3205767.65965635</v>
      </c>
      <c r="C57">
        <v>2499192.24383834</v>
      </c>
    </row>
    <row r="58" spans="1:3">
      <c r="A58">
        <v>56</v>
      </c>
      <c r="B58">
        <v>3202204.78252306</v>
      </c>
      <c r="C58">
        <v>2497036.75271575</v>
      </c>
    </row>
    <row r="59" spans="1:3">
      <c r="A59">
        <v>57</v>
      </c>
      <c r="B59">
        <v>3114290.57386624</v>
      </c>
      <c r="C59">
        <v>2462088.64584381</v>
      </c>
    </row>
    <row r="60" spans="1:3">
      <c r="A60">
        <v>58</v>
      </c>
      <c r="B60">
        <v>3092587.83151379</v>
      </c>
      <c r="C60">
        <v>2453958.50817023</v>
      </c>
    </row>
    <row r="61" spans="1:3">
      <c r="A61">
        <v>59</v>
      </c>
      <c r="B61">
        <v>2917469.95051278</v>
      </c>
      <c r="C61">
        <v>2380072.93898039</v>
      </c>
    </row>
    <row r="62" spans="1:3">
      <c r="A62">
        <v>60</v>
      </c>
      <c r="B62">
        <v>2813163.75897865</v>
      </c>
      <c r="C62">
        <v>2335326.94294421</v>
      </c>
    </row>
    <row r="63" spans="1:3">
      <c r="A63">
        <v>61</v>
      </c>
      <c r="B63">
        <v>2733554.75507151</v>
      </c>
      <c r="C63">
        <v>2301014.73093899</v>
      </c>
    </row>
    <row r="64" spans="1:3">
      <c r="A64">
        <v>62</v>
      </c>
      <c r="B64">
        <v>2648900.38601175</v>
      </c>
      <c r="C64">
        <v>2264651.48069096</v>
      </c>
    </row>
    <row r="65" spans="1:3">
      <c r="A65">
        <v>63</v>
      </c>
      <c r="B65">
        <v>2632839.80638118</v>
      </c>
      <c r="C65">
        <v>2258364.97724466</v>
      </c>
    </row>
    <row r="66" spans="1:3">
      <c r="A66">
        <v>64</v>
      </c>
      <c r="B66">
        <v>2632787.67047081</v>
      </c>
      <c r="C66">
        <v>2258069.1550153</v>
      </c>
    </row>
    <row r="67" spans="1:3">
      <c r="A67">
        <v>65</v>
      </c>
      <c r="B67">
        <v>2596340.96042576</v>
      </c>
      <c r="C67">
        <v>2244185.90425573</v>
      </c>
    </row>
    <row r="68" spans="1:3">
      <c r="A68">
        <v>66</v>
      </c>
      <c r="B68">
        <v>2596973.33391604</v>
      </c>
      <c r="C68">
        <v>2244198.40434377</v>
      </c>
    </row>
    <row r="69" spans="1:3">
      <c r="A69">
        <v>67</v>
      </c>
      <c r="B69">
        <v>2556604.15181362</v>
      </c>
      <c r="C69">
        <v>2228609.77790185</v>
      </c>
    </row>
    <row r="70" spans="1:3">
      <c r="A70">
        <v>68</v>
      </c>
      <c r="B70">
        <v>2557556.51437114</v>
      </c>
      <c r="C70">
        <v>2228790.57534047</v>
      </c>
    </row>
    <row r="71" spans="1:3">
      <c r="A71">
        <v>69</v>
      </c>
      <c r="B71">
        <v>2513359.11806093</v>
      </c>
      <c r="C71">
        <v>2211365.55673297</v>
      </c>
    </row>
    <row r="72" spans="1:3">
      <c r="A72">
        <v>70</v>
      </c>
      <c r="B72">
        <v>2514464.98740141</v>
      </c>
      <c r="C72">
        <v>2211640.68284865</v>
      </c>
    </row>
    <row r="73" spans="1:3">
      <c r="A73">
        <v>71</v>
      </c>
      <c r="B73">
        <v>2467161.31419565</v>
      </c>
      <c r="C73">
        <v>2192657.67089878</v>
      </c>
    </row>
    <row r="74" spans="1:3">
      <c r="A74">
        <v>72</v>
      </c>
      <c r="B74">
        <v>2468305.35015205</v>
      </c>
      <c r="C74">
        <v>2192972.70642123</v>
      </c>
    </row>
    <row r="75" spans="1:3">
      <c r="A75">
        <v>73</v>
      </c>
      <c r="B75">
        <v>2418730.1573949</v>
      </c>
      <c r="C75">
        <v>2172796.20310115</v>
      </c>
    </row>
    <row r="76" spans="1:3">
      <c r="A76">
        <v>74</v>
      </c>
      <c r="B76">
        <v>2398018.93984041</v>
      </c>
      <c r="C76">
        <v>2164007.25996092</v>
      </c>
    </row>
    <row r="77" spans="1:3">
      <c r="A77">
        <v>75</v>
      </c>
      <c r="B77">
        <v>2399069.57067066</v>
      </c>
      <c r="C77">
        <v>2164321.54236042</v>
      </c>
    </row>
    <row r="78" spans="1:3">
      <c r="A78">
        <v>76</v>
      </c>
      <c r="B78">
        <v>2353769.58623837</v>
      </c>
      <c r="C78">
        <v>2145795.02871846</v>
      </c>
    </row>
    <row r="79" spans="1:3">
      <c r="A79">
        <v>77</v>
      </c>
      <c r="B79">
        <v>2354633.63503778</v>
      </c>
      <c r="C79">
        <v>2146033.10020489</v>
      </c>
    </row>
    <row r="80" spans="1:3">
      <c r="A80">
        <v>78</v>
      </c>
      <c r="B80">
        <v>2303682.72394795</v>
      </c>
      <c r="C80">
        <v>2124869.00140708</v>
      </c>
    </row>
    <row r="81" spans="1:3">
      <c r="A81">
        <v>79</v>
      </c>
      <c r="B81">
        <v>2253808.70586608</v>
      </c>
      <c r="C81">
        <v>2103862.66247353</v>
      </c>
    </row>
    <row r="82" spans="1:3">
      <c r="A82">
        <v>80</v>
      </c>
      <c r="B82">
        <v>2233571.67278549</v>
      </c>
      <c r="C82">
        <v>2095088.45438505</v>
      </c>
    </row>
    <row r="83" spans="1:3">
      <c r="A83">
        <v>81</v>
      </c>
      <c r="B83">
        <v>2234180.68738777</v>
      </c>
      <c r="C83">
        <v>2095224.29320774</v>
      </c>
    </row>
    <row r="84" spans="1:3">
      <c r="A84">
        <v>82</v>
      </c>
      <c r="B84">
        <v>2189728.09881895</v>
      </c>
      <c r="C84">
        <v>2076649.43998052</v>
      </c>
    </row>
    <row r="85" spans="1:3">
      <c r="A85">
        <v>83</v>
      </c>
      <c r="B85">
        <v>2143288.01077509</v>
      </c>
      <c r="C85">
        <v>2056852.81697811</v>
      </c>
    </row>
    <row r="86" spans="1:3">
      <c r="A86">
        <v>84</v>
      </c>
      <c r="B86">
        <v>2125333.95985754</v>
      </c>
      <c r="C86">
        <v>2048646.30722735</v>
      </c>
    </row>
    <row r="87" spans="1:3">
      <c r="A87">
        <v>85</v>
      </c>
      <c r="B87">
        <v>2125801.09041909</v>
      </c>
      <c r="C87">
        <v>2048523.60809272</v>
      </c>
    </row>
    <row r="88" spans="1:3">
      <c r="A88">
        <v>86</v>
      </c>
      <c r="B88">
        <v>2086062.62894281</v>
      </c>
      <c r="C88">
        <v>2032014.94135646</v>
      </c>
    </row>
    <row r="89" spans="1:3">
      <c r="A89">
        <v>87</v>
      </c>
      <c r="B89">
        <v>2046883.56737384</v>
      </c>
      <c r="C89">
        <v>2014412.23070297</v>
      </c>
    </row>
    <row r="90" spans="1:3">
      <c r="A90">
        <v>88</v>
      </c>
      <c r="B90">
        <v>1982051.43086775</v>
      </c>
      <c r="C90">
        <v>1986548.59930771</v>
      </c>
    </row>
    <row r="91" spans="1:3">
      <c r="A91">
        <v>89</v>
      </c>
      <c r="B91">
        <v>1933019.25613501</v>
      </c>
      <c r="C91">
        <v>1966055.51755336</v>
      </c>
    </row>
    <row r="92" spans="1:3">
      <c r="A92">
        <v>90</v>
      </c>
      <c r="B92">
        <v>1888525.8417968</v>
      </c>
      <c r="C92">
        <v>1947724.70102769</v>
      </c>
    </row>
    <row r="93" spans="1:3">
      <c r="A93">
        <v>91</v>
      </c>
      <c r="B93">
        <v>1846672.15103151</v>
      </c>
      <c r="C93">
        <v>1930826.38560178</v>
      </c>
    </row>
    <row r="94" spans="1:3">
      <c r="A94">
        <v>92</v>
      </c>
      <c r="B94">
        <v>1822554.85485329</v>
      </c>
      <c r="C94">
        <v>1920485.19993025</v>
      </c>
    </row>
    <row r="95" spans="1:3">
      <c r="A95">
        <v>93</v>
      </c>
      <c r="B95">
        <v>1825728.98584097</v>
      </c>
      <c r="C95">
        <v>1921791.45580998</v>
      </c>
    </row>
    <row r="96" spans="1:3">
      <c r="A96">
        <v>94</v>
      </c>
      <c r="B96">
        <v>1814049.45548735</v>
      </c>
      <c r="C96">
        <v>1916631.49037355</v>
      </c>
    </row>
    <row r="97" spans="1:3">
      <c r="A97">
        <v>95</v>
      </c>
      <c r="B97">
        <v>1817691.67202128</v>
      </c>
      <c r="C97">
        <v>1918144.19449559</v>
      </c>
    </row>
    <row r="98" spans="1:3">
      <c r="A98">
        <v>96</v>
      </c>
      <c r="B98">
        <v>1794221.74704527</v>
      </c>
      <c r="C98">
        <v>1907709.50221257</v>
      </c>
    </row>
    <row r="99" spans="1:3">
      <c r="A99">
        <v>97</v>
      </c>
      <c r="B99">
        <v>1798014.90843352</v>
      </c>
      <c r="C99">
        <v>1909303.38429095</v>
      </c>
    </row>
    <row r="100" spans="1:3">
      <c r="A100">
        <v>98</v>
      </c>
      <c r="B100">
        <v>1772385.01604872</v>
      </c>
      <c r="C100">
        <v>1897980.09069691</v>
      </c>
    </row>
    <row r="101" spans="1:3">
      <c r="A101">
        <v>99</v>
      </c>
      <c r="B101">
        <v>1776180.56817271</v>
      </c>
      <c r="C101">
        <v>1899598.28529747</v>
      </c>
    </row>
    <row r="102" spans="1:3">
      <c r="A102">
        <v>100</v>
      </c>
      <c r="B102">
        <v>1748053.55832682</v>
      </c>
      <c r="C102">
        <v>1887275.85852988</v>
      </c>
    </row>
    <row r="103" spans="1:3">
      <c r="A103">
        <v>101</v>
      </c>
      <c r="B103">
        <v>1722179.46331224</v>
      </c>
      <c r="C103">
        <v>1876000.55514315</v>
      </c>
    </row>
    <row r="104" spans="1:3">
      <c r="A104">
        <v>102</v>
      </c>
      <c r="B104">
        <v>1718085.59208592</v>
      </c>
      <c r="C104">
        <v>1874235.01216508</v>
      </c>
    </row>
    <row r="105" spans="1:3">
      <c r="A105">
        <v>103</v>
      </c>
      <c r="B105">
        <v>1716664.68337616</v>
      </c>
      <c r="C105">
        <v>1873581.65866841</v>
      </c>
    </row>
    <row r="106" spans="1:3">
      <c r="A106">
        <v>104</v>
      </c>
      <c r="B106">
        <v>1687366.27979206</v>
      </c>
      <c r="C106">
        <v>1860925.79719402</v>
      </c>
    </row>
    <row r="107" spans="1:3">
      <c r="A107">
        <v>105</v>
      </c>
      <c r="B107">
        <v>1682207.26740904</v>
      </c>
      <c r="C107">
        <v>1858769.0249093</v>
      </c>
    </row>
    <row r="108" spans="1:3">
      <c r="A108">
        <v>106</v>
      </c>
      <c r="B108">
        <v>1685075.55594544</v>
      </c>
      <c r="C108">
        <v>1860065.35334628</v>
      </c>
    </row>
    <row r="109" spans="1:3">
      <c r="A109">
        <v>107</v>
      </c>
      <c r="B109">
        <v>1654103.00042477</v>
      </c>
      <c r="C109">
        <v>1846558.82325054</v>
      </c>
    </row>
    <row r="110" spans="1:3">
      <c r="A110">
        <v>108</v>
      </c>
      <c r="B110">
        <v>1624664.75818771</v>
      </c>
      <c r="C110">
        <v>1833951.24365744</v>
      </c>
    </row>
    <row r="111" spans="1:3">
      <c r="A111">
        <v>109</v>
      </c>
      <c r="B111">
        <v>1595212.53125567</v>
      </c>
      <c r="C111">
        <v>1821378.42172041</v>
      </c>
    </row>
    <row r="112" spans="1:3">
      <c r="A112">
        <v>110</v>
      </c>
      <c r="B112">
        <v>1585765.47926331</v>
      </c>
      <c r="C112">
        <v>1817484.81489208</v>
      </c>
    </row>
    <row r="113" spans="1:3">
      <c r="A113">
        <v>111</v>
      </c>
      <c r="B113">
        <v>1588071.25195144</v>
      </c>
      <c r="C113">
        <v>1818563.1872197</v>
      </c>
    </row>
    <row r="114" spans="1:3">
      <c r="A114">
        <v>112</v>
      </c>
      <c r="B114">
        <v>1558985.38231878</v>
      </c>
      <c r="C114">
        <v>1805999.43451534</v>
      </c>
    </row>
    <row r="115" spans="1:3">
      <c r="A115">
        <v>113</v>
      </c>
      <c r="B115">
        <v>1532521.97084259</v>
      </c>
      <c r="C115">
        <v>1794779.10224225</v>
      </c>
    </row>
    <row r="116" spans="1:3">
      <c r="A116">
        <v>114</v>
      </c>
      <c r="B116">
        <v>1524234.02188588</v>
      </c>
      <c r="C116">
        <v>1791609.43152951</v>
      </c>
    </row>
    <row r="117" spans="1:3">
      <c r="A117">
        <v>115</v>
      </c>
      <c r="B117">
        <v>1525914.17103402</v>
      </c>
      <c r="C117">
        <v>1792609.36354888</v>
      </c>
    </row>
    <row r="118" spans="1:3">
      <c r="A118">
        <v>116</v>
      </c>
      <c r="B118">
        <v>1502066.0380036</v>
      </c>
      <c r="C118">
        <v>1782101.37439133</v>
      </c>
    </row>
    <row r="119" spans="1:3">
      <c r="A119">
        <v>117</v>
      </c>
      <c r="B119">
        <v>1466682.66884364</v>
      </c>
      <c r="C119">
        <v>1767418.62453307</v>
      </c>
    </row>
    <row r="120" spans="1:3">
      <c r="A120">
        <v>118</v>
      </c>
      <c r="B120">
        <v>1440958.58042971</v>
      </c>
      <c r="C120">
        <v>1756253.45275503</v>
      </c>
    </row>
    <row r="121" spans="1:3">
      <c r="A121">
        <v>119</v>
      </c>
      <c r="B121">
        <v>1418702.3527117</v>
      </c>
      <c r="C121">
        <v>1746413.91468577</v>
      </c>
    </row>
    <row r="122" spans="1:3">
      <c r="A122">
        <v>120</v>
      </c>
      <c r="B122">
        <v>1391752.44577488</v>
      </c>
      <c r="C122">
        <v>1734376.72332241</v>
      </c>
    </row>
    <row r="123" spans="1:3">
      <c r="A123">
        <v>121</v>
      </c>
      <c r="B123">
        <v>1374108.88111589</v>
      </c>
      <c r="C123">
        <v>1726790.46031246</v>
      </c>
    </row>
    <row r="124" spans="1:3">
      <c r="A124">
        <v>122</v>
      </c>
      <c r="B124">
        <v>1368942.71192788</v>
      </c>
      <c r="C124">
        <v>1724595.65444322</v>
      </c>
    </row>
    <row r="125" spans="1:3">
      <c r="A125">
        <v>123</v>
      </c>
      <c r="B125">
        <v>1369325.57597185</v>
      </c>
      <c r="C125">
        <v>1724716.25109729</v>
      </c>
    </row>
    <row r="126" spans="1:3">
      <c r="A126">
        <v>124</v>
      </c>
      <c r="B126">
        <v>1361333.18708504</v>
      </c>
      <c r="C126">
        <v>1721411.92913155</v>
      </c>
    </row>
    <row r="127" spans="1:3">
      <c r="A127">
        <v>125</v>
      </c>
      <c r="B127">
        <v>1361308.20391375</v>
      </c>
      <c r="C127">
        <v>1721354.77807071</v>
      </c>
    </row>
    <row r="128" spans="1:3">
      <c r="A128">
        <v>126</v>
      </c>
      <c r="B128">
        <v>1347267.09509052</v>
      </c>
      <c r="C128">
        <v>1715551.34834329</v>
      </c>
    </row>
    <row r="129" spans="1:3">
      <c r="A129">
        <v>127</v>
      </c>
      <c r="B129">
        <v>1342868.89949831</v>
      </c>
      <c r="C129">
        <v>1713658.13142058</v>
      </c>
    </row>
    <row r="130" spans="1:3">
      <c r="A130">
        <v>128</v>
      </c>
      <c r="B130">
        <v>1342933.53269594</v>
      </c>
      <c r="C130">
        <v>1713705.66989322</v>
      </c>
    </row>
    <row r="131" spans="1:3">
      <c r="A131">
        <v>129</v>
      </c>
      <c r="B131">
        <v>1321715.23480754</v>
      </c>
      <c r="C131">
        <v>1704849.83049661</v>
      </c>
    </row>
    <row r="132" spans="1:3">
      <c r="A132">
        <v>130</v>
      </c>
      <c r="B132">
        <v>1303957.69810061</v>
      </c>
      <c r="C132">
        <v>1697364.90607022</v>
      </c>
    </row>
    <row r="133" spans="1:3">
      <c r="A133">
        <v>131</v>
      </c>
      <c r="B133">
        <v>1294562.7613352</v>
      </c>
      <c r="C133">
        <v>1693333.34333051</v>
      </c>
    </row>
    <row r="134" spans="1:3">
      <c r="A134">
        <v>132</v>
      </c>
      <c r="B134">
        <v>1295007.8772526</v>
      </c>
      <c r="C134">
        <v>1693515.3141588</v>
      </c>
    </row>
    <row r="135" spans="1:3">
      <c r="A135">
        <v>133</v>
      </c>
      <c r="B135">
        <v>1276365.64049686</v>
      </c>
      <c r="C135">
        <v>1685646.93017276</v>
      </c>
    </row>
    <row r="136" spans="1:3">
      <c r="A136">
        <v>134</v>
      </c>
      <c r="B136">
        <v>1266910.90829589</v>
      </c>
      <c r="C136">
        <v>1681682.12119319</v>
      </c>
    </row>
    <row r="137" spans="1:3">
      <c r="A137">
        <v>135</v>
      </c>
      <c r="B137">
        <v>1267490.57526382</v>
      </c>
      <c r="C137">
        <v>1681907.44874784</v>
      </c>
    </row>
    <row r="138" spans="1:3">
      <c r="A138">
        <v>136</v>
      </c>
      <c r="B138">
        <v>1261890.38642813</v>
      </c>
      <c r="C138">
        <v>1679572.55327666</v>
      </c>
    </row>
    <row r="139" spans="1:3">
      <c r="A139">
        <v>137</v>
      </c>
      <c r="B139">
        <v>1261557.41139749</v>
      </c>
      <c r="C139">
        <v>1679459.34841602</v>
      </c>
    </row>
    <row r="140" spans="1:3">
      <c r="A140">
        <v>138</v>
      </c>
      <c r="B140">
        <v>1238262.66785741</v>
      </c>
      <c r="C140">
        <v>1669584.58237896</v>
      </c>
    </row>
    <row r="141" spans="1:3">
      <c r="A141">
        <v>139</v>
      </c>
      <c r="B141">
        <v>1221015.86219513</v>
      </c>
      <c r="C141">
        <v>1662133.41559671</v>
      </c>
    </row>
    <row r="142" spans="1:3">
      <c r="A142">
        <v>140</v>
      </c>
      <c r="B142">
        <v>1216225.28629845</v>
      </c>
      <c r="C142">
        <v>1660032.85825384</v>
      </c>
    </row>
    <row r="143" spans="1:3">
      <c r="A143">
        <v>141</v>
      </c>
      <c r="B143">
        <v>1215877.49059415</v>
      </c>
      <c r="C143">
        <v>1659924.59244695</v>
      </c>
    </row>
    <row r="144" spans="1:3">
      <c r="A144">
        <v>142</v>
      </c>
      <c r="B144">
        <v>1195608.4469796</v>
      </c>
      <c r="C144">
        <v>1651257.4342349</v>
      </c>
    </row>
    <row r="145" spans="1:3">
      <c r="A145">
        <v>143</v>
      </c>
      <c r="B145">
        <v>1187976.65899278</v>
      </c>
      <c r="C145">
        <v>1647694.24466999</v>
      </c>
    </row>
    <row r="146" spans="1:3">
      <c r="A146">
        <v>144</v>
      </c>
      <c r="B146">
        <v>1188533.55127331</v>
      </c>
      <c r="C146">
        <v>1647777.82930459</v>
      </c>
    </row>
    <row r="147" spans="1:3">
      <c r="A147">
        <v>145</v>
      </c>
      <c r="B147">
        <v>1182258.69067109</v>
      </c>
      <c r="C147">
        <v>1645142.11252897</v>
      </c>
    </row>
    <row r="148" spans="1:3">
      <c r="A148">
        <v>146</v>
      </c>
      <c r="B148">
        <v>1181944.50484896</v>
      </c>
      <c r="C148">
        <v>1644880.77262465</v>
      </c>
    </row>
    <row r="149" spans="1:3">
      <c r="A149">
        <v>147</v>
      </c>
      <c r="B149">
        <v>1159177.69043908</v>
      </c>
      <c r="C149">
        <v>1635013.93336054</v>
      </c>
    </row>
    <row r="150" spans="1:3">
      <c r="A150">
        <v>148</v>
      </c>
      <c r="B150">
        <v>1142141.86477011</v>
      </c>
      <c r="C150">
        <v>1627888.48838286</v>
      </c>
    </row>
    <row r="151" spans="1:3">
      <c r="A151">
        <v>149</v>
      </c>
      <c r="B151">
        <v>1122024.72040256</v>
      </c>
      <c r="C151">
        <v>1619596.1451651</v>
      </c>
    </row>
    <row r="152" spans="1:3">
      <c r="A152">
        <v>150</v>
      </c>
      <c r="B152">
        <v>1108591.64616603</v>
      </c>
      <c r="C152">
        <v>1613883.43960881</v>
      </c>
    </row>
    <row r="153" spans="1:3">
      <c r="A153">
        <v>151</v>
      </c>
      <c r="B153">
        <v>1104328.66331683</v>
      </c>
      <c r="C153">
        <v>1612056.93862487</v>
      </c>
    </row>
    <row r="154" spans="1:3">
      <c r="A154">
        <v>152</v>
      </c>
      <c r="B154">
        <v>1104526.09512078</v>
      </c>
      <c r="C154">
        <v>1612152.70389724</v>
      </c>
    </row>
    <row r="155" spans="1:3">
      <c r="A155">
        <v>153</v>
      </c>
      <c r="B155">
        <v>1098432.24983817</v>
      </c>
      <c r="C155">
        <v>1609500.2430936</v>
      </c>
    </row>
    <row r="156" spans="1:3">
      <c r="A156">
        <v>154</v>
      </c>
      <c r="B156">
        <v>1098852.57473259</v>
      </c>
      <c r="C156">
        <v>1609639.46762757</v>
      </c>
    </row>
    <row r="157" spans="1:3">
      <c r="A157">
        <v>155</v>
      </c>
      <c r="B157">
        <v>1087848.21524417</v>
      </c>
      <c r="C157">
        <v>1604863.9920688</v>
      </c>
    </row>
    <row r="158" spans="1:3">
      <c r="A158">
        <v>156</v>
      </c>
      <c r="B158">
        <v>1084189.14964146</v>
      </c>
      <c r="C158">
        <v>1603313.89601345</v>
      </c>
    </row>
    <row r="159" spans="1:3">
      <c r="A159">
        <v>157</v>
      </c>
      <c r="B159">
        <v>1084592.33191259</v>
      </c>
      <c r="C159">
        <v>1603462.80105054</v>
      </c>
    </row>
    <row r="160" spans="1:3">
      <c r="A160">
        <v>158</v>
      </c>
      <c r="B160">
        <v>1069299.31375374</v>
      </c>
      <c r="C160">
        <v>1596826.94964037</v>
      </c>
    </row>
    <row r="161" spans="1:3">
      <c r="A161">
        <v>159</v>
      </c>
      <c r="B161">
        <v>1056709.27326187</v>
      </c>
      <c r="C161">
        <v>1591383.42790616</v>
      </c>
    </row>
    <row r="162" spans="1:3">
      <c r="A162">
        <v>160</v>
      </c>
      <c r="B162">
        <v>1050914.32575213</v>
      </c>
      <c r="C162">
        <v>1588925.45405087</v>
      </c>
    </row>
    <row r="163" spans="1:3">
      <c r="A163">
        <v>161</v>
      </c>
      <c r="B163">
        <v>1051225.58793885</v>
      </c>
      <c r="C163">
        <v>1589061.01000881</v>
      </c>
    </row>
    <row r="164" spans="1:3">
      <c r="A164">
        <v>162</v>
      </c>
      <c r="B164">
        <v>1038152.11642349</v>
      </c>
      <c r="C164">
        <v>1583420.38460784</v>
      </c>
    </row>
    <row r="165" spans="1:3">
      <c r="A165">
        <v>163</v>
      </c>
      <c r="B165">
        <v>1032465.5787906</v>
      </c>
      <c r="C165">
        <v>1580956.84187197</v>
      </c>
    </row>
    <row r="166" spans="1:3">
      <c r="A166">
        <v>164</v>
      </c>
      <c r="B166">
        <v>1032642.78878766</v>
      </c>
      <c r="C166">
        <v>1581057.02033574</v>
      </c>
    </row>
    <row r="167" spans="1:3">
      <c r="A167">
        <v>165</v>
      </c>
      <c r="B167">
        <v>1023247.12535675</v>
      </c>
      <c r="C167">
        <v>1577014.09163367</v>
      </c>
    </row>
    <row r="168" spans="1:3">
      <c r="A168">
        <v>166</v>
      </c>
      <c r="B168">
        <v>1019872.67415085</v>
      </c>
      <c r="C168">
        <v>1575557.79241016</v>
      </c>
    </row>
    <row r="169" spans="1:3">
      <c r="A169">
        <v>167</v>
      </c>
      <c r="B169">
        <v>1019862.3691864</v>
      </c>
      <c r="C169">
        <v>1575512.8406066</v>
      </c>
    </row>
    <row r="170" spans="1:3">
      <c r="A170">
        <v>168</v>
      </c>
      <c r="B170">
        <v>1003918.45707939</v>
      </c>
      <c r="C170">
        <v>1568680.1187171</v>
      </c>
    </row>
    <row r="171" spans="1:3">
      <c r="A171">
        <v>169</v>
      </c>
      <c r="B171">
        <v>996017.223571555</v>
      </c>
      <c r="C171">
        <v>1565361.77123525</v>
      </c>
    </row>
    <row r="172" spans="1:3">
      <c r="A172">
        <v>170</v>
      </c>
      <c r="B172">
        <v>993195.455877317</v>
      </c>
      <c r="C172">
        <v>1564208.54629837</v>
      </c>
    </row>
    <row r="173" spans="1:3">
      <c r="A173">
        <v>171</v>
      </c>
      <c r="B173">
        <v>993146.162653731</v>
      </c>
      <c r="C173">
        <v>1564081.64578511</v>
      </c>
    </row>
    <row r="174" spans="1:3">
      <c r="A174">
        <v>172</v>
      </c>
      <c r="B174">
        <v>981368.514334233</v>
      </c>
      <c r="C174">
        <v>1559094.15638497</v>
      </c>
    </row>
    <row r="175" spans="1:3">
      <c r="A175">
        <v>173</v>
      </c>
      <c r="B175">
        <v>972386.564489476</v>
      </c>
      <c r="C175">
        <v>1555205.65881312</v>
      </c>
    </row>
    <row r="176" spans="1:3">
      <c r="A176">
        <v>174</v>
      </c>
      <c r="B176">
        <v>962884.876149933</v>
      </c>
      <c r="C176">
        <v>1551291.21947801</v>
      </c>
    </row>
    <row r="177" spans="1:3">
      <c r="A177">
        <v>175</v>
      </c>
      <c r="B177">
        <v>957624.328743155</v>
      </c>
      <c r="C177">
        <v>1549332.27990566</v>
      </c>
    </row>
    <row r="178" spans="1:3">
      <c r="A178">
        <v>176</v>
      </c>
      <c r="B178">
        <v>956836.943408375</v>
      </c>
      <c r="C178">
        <v>1549060.29007491</v>
      </c>
    </row>
    <row r="179" spans="1:3">
      <c r="A179">
        <v>177</v>
      </c>
      <c r="B179">
        <v>943433.977083044</v>
      </c>
      <c r="C179">
        <v>1543329.68260691</v>
      </c>
    </row>
    <row r="180" spans="1:3">
      <c r="A180">
        <v>178</v>
      </c>
      <c r="B180">
        <v>932170.011520857</v>
      </c>
      <c r="C180">
        <v>1538267.64704075</v>
      </c>
    </row>
    <row r="181" spans="1:3">
      <c r="A181">
        <v>179</v>
      </c>
      <c r="B181">
        <v>923505.847557047</v>
      </c>
      <c r="C181">
        <v>1534480.05806836</v>
      </c>
    </row>
    <row r="182" spans="1:3">
      <c r="A182">
        <v>180</v>
      </c>
      <c r="B182">
        <v>919139.828959636</v>
      </c>
      <c r="C182">
        <v>1532646.67167616</v>
      </c>
    </row>
    <row r="183" spans="1:3">
      <c r="A183">
        <v>181</v>
      </c>
      <c r="B183">
        <v>919684.647810557</v>
      </c>
      <c r="C183">
        <v>1532861.61041084</v>
      </c>
    </row>
    <row r="184" spans="1:3">
      <c r="A184">
        <v>182</v>
      </c>
      <c r="B184">
        <v>916125.430279799</v>
      </c>
      <c r="C184">
        <v>1531354.66940163</v>
      </c>
    </row>
    <row r="185" spans="1:3">
      <c r="A185">
        <v>183</v>
      </c>
      <c r="B185">
        <v>916285.862977995</v>
      </c>
      <c r="C185">
        <v>1531440.15996693</v>
      </c>
    </row>
    <row r="186" spans="1:3">
      <c r="A186">
        <v>184</v>
      </c>
      <c r="B186">
        <v>911751.073053966</v>
      </c>
      <c r="C186">
        <v>1529483.87444857</v>
      </c>
    </row>
    <row r="187" spans="1:3">
      <c r="A187">
        <v>185</v>
      </c>
      <c r="B187">
        <v>912030.989007537</v>
      </c>
      <c r="C187">
        <v>1529610.58254393</v>
      </c>
    </row>
    <row r="188" spans="1:3">
      <c r="A188">
        <v>186</v>
      </c>
      <c r="B188">
        <v>905084.545402624</v>
      </c>
      <c r="C188">
        <v>1526642.99440163</v>
      </c>
    </row>
    <row r="189" spans="1:3">
      <c r="A189">
        <v>187</v>
      </c>
      <c r="B189">
        <v>893998.247194567</v>
      </c>
      <c r="C189">
        <v>1521944.31697573</v>
      </c>
    </row>
    <row r="190" spans="1:3">
      <c r="A190">
        <v>188</v>
      </c>
      <c r="B190">
        <v>884454.588493669</v>
      </c>
      <c r="C190">
        <v>1517871.39212588</v>
      </c>
    </row>
    <row r="191" spans="1:3">
      <c r="A191">
        <v>189</v>
      </c>
      <c r="B191">
        <v>879686.737835824</v>
      </c>
      <c r="C191">
        <v>1515801.59754758</v>
      </c>
    </row>
    <row r="192" spans="1:3">
      <c r="A192">
        <v>190</v>
      </c>
      <c r="B192">
        <v>879933.800955079</v>
      </c>
      <c r="C192">
        <v>1515905.00315952</v>
      </c>
    </row>
    <row r="193" spans="1:3">
      <c r="A193">
        <v>191</v>
      </c>
      <c r="B193">
        <v>870450.712672883</v>
      </c>
      <c r="C193">
        <v>1511854.91671728</v>
      </c>
    </row>
    <row r="194" spans="1:3">
      <c r="A194">
        <v>192</v>
      </c>
      <c r="B194">
        <v>865991.759529105</v>
      </c>
      <c r="C194">
        <v>1509955.92874371</v>
      </c>
    </row>
    <row r="195" spans="1:3">
      <c r="A195">
        <v>193</v>
      </c>
      <c r="B195">
        <v>866333.199224837</v>
      </c>
      <c r="C195">
        <v>1510089.31677781</v>
      </c>
    </row>
    <row r="196" spans="1:3">
      <c r="A196">
        <v>194</v>
      </c>
      <c r="B196">
        <v>860162.865256407</v>
      </c>
      <c r="C196">
        <v>1507441.04865583</v>
      </c>
    </row>
    <row r="197" spans="1:3">
      <c r="A197">
        <v>195</v>
      </c>
      <c r="B197">
        <v>857700.2388986</v>
      </c>
      <c r="C197">
        <v>1506394.48540216</v>
      </c>
    </row>
    <row r="198" spans="1:3">
      <c r="A198">
        <v>196</v>
      </c>
      <c r="B198">
        <v>857994.52806334</v>
      </c>
      <c r="C198">
        <v>1506489.73332164</v>
      </c>
    </row>
    <row r="199" spans="1:3">
      <c r="A199">
        <v>197</v>
      </c>
      <c r="B199">
        <v>846684.93472055</v>
      </c>
      <c r="C199">
        <v>1501656.60971195</v>
      </c>
    </row>
    <row r="200" spans="1:3">
      <c r="A200">
        <v>198</v>
      </c>
      <c r="B200">
        <v>843050.802242248</v>
      </c>
      <c r="C200">
        <v>1500043.143374</v>
      </c>
    </row>
    <row r="201" spans="1:3">
      <c r="A201">
        <v>199</v>
      </c>
      <c r="B201">
        <v>843183.338452534</v>
      </c>
      <c r="C201">
        <v>1500020.77008719</v>
      </c>
    </row>
    <row r="202" spans="1:3">
      <c r="A202">
        <v>200</v>
      </c>
      <c r="B202">
        <v>841751.765189331</v>
      </c>
      <c r="C202">
        <v>1499398.09975083</v>
      </c>
    </row>
    <row r="203" spans="1:3">
      <c r="A203">
        <v>201</v>
      </c>
      <c r="B203">
        <v>841592.669430506</v>
      </c>
      <c r="C203">
        <v>1499294.57722269</v>
      </c>
    </row>
    <row r="204" spans="1:3">
      <c r="A204">
        <v>202</v>
      </c>
      <c r="B204">
        <v>832947.166509348</v>
      </c>
      <c r="C204">
        <v>1495552.1957009</v>
      </c>
    </row>
    <row r="205" spans="1:3">
      <c r="A205">
        <v>203</v>
      </c>
      <c r="B205">
        <v>828547.970581246</v>
      </c>
      <c r="C205">
        <v>1493545.42910608</v>
      </c>
    </row>
    <row r="206" spans="1:3">
      <c r="A206">
        <v>204</v>
      </c>
      <c r="B206">
        <v>828340.367902822</v>
      </c>
      <c r="C206">
        <v>1493250.30481171</v>
      </c>
    </row>
    <row r="207" spans="1:3">
      <c r="A207">
        <v>205</v>
      </c>
      <c r="B207">
        <v>828028.46402071</v>
      </c>
      <c r="C207">
        <v>1493185.92098284</v>
      </c>
    </row>
    <row r="208" spans="1:3">
      <c r="A208">
        <v>206</v>
      </c>
      <c r="B208">
        <v>820342.159251366</v>
      </c>
      <c r="C208">
        <v>1489747.81534693</v>
      </c>
    </row>
    <row r="209" spans="1:3">
      <c r="A209">
        <v>207</v>
      </c>
      <c r="B209">
        <v>809640.064974896</v>
      </c>
      <c r="C209">
        <v>1485298.23302039</v>
      </c>
    </row>
    <row r="210" spans="1:3">
      <c r="A210">
        <v>208</v>
      </c>
      <c r="B210">
        <v>801798.135279796</v>
      </c>
      <c r="C210">
        <v>1481962.04979248</v>
      </c>
    </row>
    <row r="211" spans="1:3">
      <c r="A211">
        <v>209</v>
      </c>
      <c r="B211">
        <v>799909.293937685</v>
      </c>
      <c r="C211">
        <v>1481108.49669283</v>
      </c>
    </row>
    <row r="212" spans="1:3">
      <c r="A212">
        <v>210</v>
      </c>
      <c r="B212">
        <v>799693.75027727</v>
      </c>
      <c r="C212">
        <v>1481019.04268825</v>
      </c>
    </row>
    <row r="213" spans="1:3">
      <c r="A213">
        <v>211</v>
      </c>
      <c r="B213">
        <v>797645.952450048</v>
      </c>
      <c r="C213">
        <v>1480127.9165479</v>
      </c>
    </row>
    <row r="214" spans="1:3">
      <c r="A214">
        <v>212</v>
      </c>
      <c r="B214">
        <v>797242.487127138</v>
      </c>
      <c r="C214">
        <v>1479969.36272869</v>
      </c>
    </row>
    <row r="215" spans="1:3">
      <c r="A215">
        <v>213</v>
      </c>
      <c r="B215">
        <v>794362.01212095</v>
      </c>
      <c r="C215">
        <v>1478713.44939143</v>
      </c>
    </row>
    <row r="216" spans="1:3">
      <c r="A216">
        <v>214</v>
      </c>
      <c r="B216">
        <v>794655.55593708</v>
      </c>
      <c r="C216">
        <v>1478820.12340835</v>
      </c>
    </row>
    <row r="217" spans="1:3">
      <c r="A217">
        <v>215</v>
      </c>
      <c r="B217">
        <v>789195.731684852</v>
      </c>
      <c r="C217">
        <v>1476465.34979015</v>
      </c>
    </row>
    <row r="218" spans="1:3">
      <c r="A218">
        <v>216</v>
      </c>
      <c r="B218">
        <v>782283.617941618</v>
      </c>
      <c r="C218">
        <v>1473428.41286934</v>
      </c>
    </row>
    <row r="219" spans="1:3">
      <c r="A219">
        <v>217</v>
      </c>
      <c r="B219">
        <v>776181.793377995</v>
      </c>
      <c r="C219">
        <v>1470765.10099238</v>
      </c>
    </row>
    <row r="220" spans="1:3">
      <c r="A220">
        <v>218</v>
      </c>
      <c r="B220">
        <v>773166.319650272</v>
      </c>
      <c r="C220">
        <v>1469478.26106109</v>
      </c>
    </row>
    <row r="221" spans="1:3">
      <c r="A221">
        <v>219</v>
      </c>
      <c r="B221">
        <v>773522.799547456</v>
      </c>
      <c r="C221">
        <v>1469632.98124664</v>
      </c>
    </row>
    <row r="222" spans="1:3">
      <c r="A222">
        <v>220</v>
      </c>
      <c r="B222">
        <v>767153.807706395</v>
      </c>
      <c r="C222">
        <v>1466857.16878432</v>
      </c>
    </row>
    <row r="223" spans="1:3">
      <c r="A223">
        <v>221</v>
      </c>
      <c r="B223">
        <v>764800.400955623</v>
      </c>
      <c r="C223">
        <v>1465824.19640114</v>
      </c>
    </row>
    <row r="224" spans="1:3">
      <c r="A224">
        <v>222</v>
      </c>
      <c r="B224">
        <v>764835.593591837</v>
      </c>
      <c r="C224">
        <v>1465853.09551716</v>
      </c>
    </row>
    <row r="225" spans="1:3">
      <c r="A225">
        <v>223</v>
      </c>
      <c r="B225">
        <v>760824.601695696</v>
      </c>
      <c r="C225">
        <v>1464108.47484647</v>
      </c>
    </row>
    <row r="226" spans="1:3">
      <c r="A226">
        <v>224</v>
      </c>
      <c r="B226">
        <v>759636.718177172</v>
      </c>
      <c r="C226">
        <v>1463585.74907992</v>
      </c>
    </row>
    <row r="227" spans="1:3">
      <c r="A227">
        <v>225</v>
      </c>
      <c r="B227">
        <v>759589.506761178</v>
      </c>
      <c r="C227">
        <v>1463589.28825131</v>
      </c>
    </row>
    <row r="228" spans="1:3">
      <c r="A228">
        <v>226</v>
      </c>
      <c r="B228">
        <v>752494.39155067</v>
      </c>
      <c r="C228">
        <v>1460491.09659617</v>
      </c>
    </row>
    <row r="229" spans="1:3">
      <c r="A229">
        <v>227</v>
      </c>
      <c r="B229">
        <v>748398.092819462</v>
      </c>
      <c r="C229">
        <v>1458762.06537865</v>
      </c>
    </row>
    <row r="230" spans="1:3">
      <c r="A230">
        <v>228</v>
      </c>
      <c r="B230">
        <v>748549.433143712</v>
      </c>
      <c r="C230">
        <v>1458773.85720086</v>
      </c>
    </row>
    <row r="231" spans="1:3">
      <c r="A231">
        <v>229</v>
      </c>
      <c r="B231">
        <v>745297.642280493</v>
      </c>
      <c r="C231">
        <v>1457335.17649805</v>
      </c>
    </row>
    <row r="232" spans="1:3">
      <c r="A232">
        <v>230</v>
      </c>
      <c r="B232">
        <v>744974.512846651</v>
      </c>
      <c r="C232">
        <v>1457197.52762285</v>
      </c>
    </row>
    <row r="233" spans="1:3">
      <c r="A233">
        <v>231</v>
      </c>
      <c r="B233">
        <v>739417.442812971</v>
      </c>
      <c r="C233">
        <v>1454836.56882903</v>
      </c>
    </row>
    <row r="234" spans="1:3">
      <c r="A234">
        <v>232</v>
      </c>
      <c r="B234">
        <v>734844.062800788</v>
      </c>
      <c r="C234">
        <v>1452953.94528167</v>
      </c>
    </row>
    <row r="235" spans="1:3">
      <c r="A235">
        <v>233</v>
      </c>
      <c r="B235">
        <v>735169.871460943</v>
      </c>
      <c r="C235">
        <v>1453047.50867307</v>
      </c>
    </row>
    <row r="236" spans="1:3">
      <c r="A236">
        <v>234</v>
      </c>
      <c r="B236">
        <v>730981.494106962</v>
      </c>
      <c r="C236">
        <v>1451451.3272496</v>
      </c>
    </row>
    <row r="237" spans="1:3">
      <c r="A237">
        <v>235</v>
      </c>
      <c r="B237">
        <v>733264.213200675</v>
      </c>
      <c r="C237">
        <v>1452356.53253259</v>
      </c>
    </row>
    <row r="238" spans="1:3">
      <c r="A238">
        <v>236</v>
      </c>
      <c r="B238">
        <v>728772.746584966</v>
      </c>
      <c r="C238">
        <v>1450230.80637107</v>
      </c>
    </row>
    <row r="239" spans="1:3">
      <c r="A239">
        <v>237</v>
      </c>
      <c r="B239">
        <v>726670.569278827</v>
      </c>
      <c r="C239">
        <v>1449226.7052052</v>
      </c>
    </row>
    <row r="240" spans="1:3">
      <c r="A240">
        <v>238</v>
      </c>
      <c r="B240">
        <v>724379.419353939</v>
      </c>
      <c r="C240">
        <v>1448255.79038017</v>
      </c>
    </row>
    <row r="241" spans="1:3">
      <c r="A241">
        <v>239</v>
      </c>
      <c r="B241">
        <v>723784.540693545</v>
      </c>
      <c r="C241">
        <v>1448007.48710291</v>
      </c>
    </row>
    <row r="242" spans="1:3">
      <c r="A242">
        <v>240</v>
      </c>
      <c r="B242">
        <v>722565.094081932</v>
      </c>
      <c r="C242">
        <v>1447465.46727682</v>
      </c>
    </row>
    <row r="243" spans="1:3">
      <c r="A243">
        <v>241</v>
      </c>
      <c r="B243">
        <v>723200.349684834</v>
      </c>
      <c r="C243">
        <v>1447718.08407616</v>
      </c>
    </row>
    <row r="244" spans="1:3">
      <c r="A244">
        <v>242</v>
      </c>
      <c r="B244">
        <v>720873.773515708</v>
      </c>
      <c r="C244">
        <v>1446714.30248542</v>
      </c>
    </row>
    <row r="245" spans="1:3">
      <c r="A245">
        <v>243</v>
      </c>
      <c r="B245">
        <v>721144.992090045</v>
      </c>
      <c r="C245">
        <v>1446841.41246949</v>
      </c>
    </row>
    <row r="246" spans="1:3">
      <c r="A246">
        <v>244</v>
      </c>
      <c r="B246">
        <v>718620.696559267</v>
      </c>
      <c r="C246">
        <v>1445718.59494008</v>
      </c>
    </row>
    <row r="247" spans="1:3">
      <c r="A247">
        <v>245</v>
      </c>
      <c r="B247">
        <v>718498.881729649</v>
      </c>
      <c r="C247">
        <v>1445673.00181429</v>
      </c>
    </row>
    <row r="248" spans="1:3">
      <c r="A248">
        <v>246</v>
      </c>
      <c r="B248">
        <v>712808.110996598</v>
      </c>
      <c r="C248">
        <v>1443194.48344764</v>
      </c>
    </row>
    <row r="249" spans="1:3">
      <c r="A249">
        <v>247</v>
      </c>
      <c r="B249">
        <v>710992.998469954</v>
      </c>
      <c r="C249">
        <v>1442397.52181817</v>
      </c>
    </row>
    <row r="250" spans="1:3">
      <c r="A250">
        <v>248</v>
      </c>
      <c r="B250">
        <v>711053.898899478</v>
      </c>
      <c r="C250">
        <v>1442419.86983264</v>
      </c>
    </row>
    <row r="251" spans="1:3">
      <c r="A251">
        <v>249</v>
      </c>
      <c r="B251">
        <v>708971.116433475</v>
      </c>
      <c r="C251">
        <v>1441487.9325297</v>
      </c>
    </row>
    <row r="252" spans="1:3">
      <c r="A252">
        <v>250</v>
      </c>
      <c r="B252">
        <v>709300.982839516</v>
      </c>
      <c r="C252">
        <v>1441619.07399133</v>
      </c>
    </row>
    <row r="253" spans="1:3">
      <c r="A253">
        <v>251</v>
      </c>
      <c r="B253">
        <v>704433.449821419</v>
      </c>
      <c r="C253">
        <v>1439507.9551867</v>
      </c>
    </row>
    <row r="254" spans="1:3">
      <c r="A254">
        <v>252</v>
      </c>
      <c r="B254">
        <v>702067.938287951</v>
      </c>
      <c r="C254">
        <v>1438452.25514773</v>
      </c>
    </row>
    <row r="255" spans="1:3">
      <c r="A255">
        <v>253</v>
      </c>
      <c r="B255">
        <v>702509.997740673</v>
      </c>
      <c r="C255">
        <v>1438628.75047592</v>
      </c>
    </row>
    <row r="256" spans="1:3">
      <c r="A256">
        <v>254</v>
      </c>
      <c r="B256">
        <v>699687.232126847</v>
      </c>
      <c r="C256">
        <v>1437447.82498631</v>
      </c>
    </row>
    <row r="257" spans="1:3">
      <c r="A257">
        <v>255</v>
      </c>
      <c r="B257">
        <v>698901.451966489</v>
      </c>
      <c r="C257">
        <v>1437130.20786055</v>
      </c>
    </row>
    <row r="258" spans="1:3">
      <c r="A258">
        <v>256</v>
      </c>
      <c r="B258">
        <v>695480.719005915</v>
      </c>
      <c r="C258">
        <v>1435560.74606623</v>
      </c>
    </row>
    <row r="259" spans="1:3">
      <c r="A259">
        <v>257</v>
      </c>
      <c r="B259">
        <v>695904.615260144</v>
      </c>
      <c r="C259">
        <v>1435735.61156036</v>
      </c>
    </row>
    <row r="260" spans="1:3">
      <c r="A260">
        <v>258</v>
      </c>
      <c r="B260">
        <v>696258.936276353</v>
      </c>
      <c r="C260">
        <v>1435849.1767209</v>
      </c>
    </row>
    <row r="261" spans="1:3">
      <c r="A261">
        <v>259</v>
      </c>
      <c r="B261">
        <v>696004.564361488</v>
      </c>
      <c r="C261">
        <v>1435744.65833548</v>
      </c>
    </row>
    <row r="262" spans="1:3">
      <c r="A262">
        <v>260</v>
      </c>
      <c r="B262">
        <v>695813.491067697</v>
      </c>
      <c r="C262">
        <v>1435664.4363671</v>
      </c>
    </row>
    <row r="263" spans="1:3">
      <c r="A263">
        <v>261</v>
      </c>
      <c r="B263">
        <v>694080.084422526</v>
      </c>
      <c r="C263">
        <v>1434817.63623879</v>
      </c>
    </row>
    <row r="264" spans="1:3">
      <c r="A264">
        <v>262</v>
      </c>
      <c r="B264">
        <v>694565.06392507</v>
      </c>
      <c r="C264">
        <v>1434906.03487133</v>
      </c>
    </row>
    <row r="265" spans="1:3">
      <c r="A265">
        <v>263</v>
      </c>
      <c r="B265">
        <v>696162.266976261</v>
      </c>
      <c r="C265">
        <v>1435539.94304307</v>
      </c>
    </row>
    <row r="266" spans="1:3">
      <c r="A266">
        <v>264</v>
      </c>
      <c r="B266">
        <v>690436.049472863</v>
      </c>
      <c r="C266">
        <v>1433215.62898116</v>
      </c>
    </row>
    <row r="267" spans="1:3">
      <c r="A267">
        <v>265</v>
      </c>
      <c r="B267">
        <v>696252.619618197</v>
      </c>
      <c r="C267">
        <v>1435519.33251562</v>
      </c>
    </row>
    <row r="268" spans="1:3">
      <c r="A268">
        <v>266</v>
      </c>
      <c r="B268">
        <v>691841.674569398</v>
      </c>
      <c r="C268">
        <v>1433603.27187999</v>
      </c>
    </row>
    <row r="269" spans="1:3">
      <c r="A269">
        <v>267</v>
      </c>
      <c r="B269">
        <v>691118.140842797</v>
      </c>
      <c r="C269">
        <v>1433212.15402927</v>
      </c>
    </row>
    <row r="270" spans="1:3">
      <c r="A270">
        <v>268</v>
      </c>
      <c r="B270">
        <v>692744.274486107</v>
      </c>
      <c r="C270">
        <v>1433981.99291238</v>
      </c>
    </row>
    <row r="271" spans="1:3">
      <c r="A271">
        <v>269</v>
      </c>
      <c r="B271">
        <v>691468.255782731</v>
      </c>
      <c r="C271">
        <v>1433394.60789145</v>
      </c>
    </row>
    <row r="272" spans="1:3">
      <c r="A272">
        <v>270</v>
      </c>
      <c r="B272">
        <v>691390.621151724</v>
      </c>
      <c r="C272">
        <v>1433372.36250554</v>
      </c>
    </row>
    <row r="273" spans="1:3">
      <c r="A273">
        <v>271</v>
      </c>
      <c r="B273">
        <v>691309.313509144</v>
      </c>
      <c r="C273">
        <v>1433289.07293881</v>
      </c>
    </row>
    <row r="274" spans="1:3">
      <c r="A274">
        <v>272</v>
      </c>
      <c r="B274">
        <v>691631.720836308</v>
      </c>
      <c r="C274">
        <v>1433413.6505081</v>
      </c>
    </row>
    <row r="275" spans="1:3">
      <c r="A275">
        <v>273</v>
      </c>
      <c r="B275">
        <v>689797.771825938</v>
      </c>
      <c r="C275">
        <v>1432634.14203957</v>
      </c>
    </row>
    <row r="276" spans="1:3">
      <c r="A276">
        <v>274</v>
      </c>
      <c r="B276">
        <v>690026.460256836</v>
      </c>
      <c r="C276">
        <v>1432722.15155669</v>
      </c>
    </row>
    <row r="277" spans="1:3">
      <c r="A277">
        <v>275</v>
      </c>
      <c r="B277">
        <v>687901.611251983</v>
      </c>
      <c r="C277">
        <v>1431781.81879472</v>
      </c>
    </row>
    <row r="278" spans="1:3">
      <c r="A278">
        <v>276</v>
      </c>
      <c r="B278">
        <v>688429.556197278</v>
      </c>
      <c r="C278">
        <v>1432014.16350509</v>
      </c>
    </row>
    <row r="279" spans="1:3">
      <c r="A279">
        <v>277</v>
      </c>
      <c r="B279">
        <v>686333.253498447</v>
      </c>
      <c r="C279">
        <v>1431024.51628483</v>
      </c>
    </row>
    <row r="280" spans="1:3">
      <c r="A280">
        <v>278</v>
      </c>
      <c r="B280">
        <v>685536.865202125</v>
      </c>
      <c r="C280">
        <v>1430675.86770952</v>
      </c>
    </row>
    <row r="281" spans="1:3">
      <c r="A281">
        <v>279</v>
      </c>
      <c r="B281">
        <v>685425.221661748</v>
      </c>
      <c r="C281">
        <v>1430615.85720579</v>
      </c>
    </row>
    <row r="282" spans="1:3">
      <c r="A282">
        <v>280</v>
      </c>
      <c r="B282">
        <v>685406.59724757</v>
      </c>
      <c r="C282">
        <v>1430539.18835397</v>
      </c>
    </row>
    <row r="283" spans="1:3">
      <c r="A283">
        <v>281</v>
      </c>
      <c r="B283">
        <v>685034.139446238</v>
      </c>
      <c r="C283">
        <v>1430462.86477243</v>
      </c>
    </row>
    <row r="284" spans="1:3">
      <c r="A284">
        <v>282</v>
      </c>
      <c r="B284">
        <v>685552.041811458</v>
      </c>
      <c r="C284">
        <v>1430662.63066038</v>
      </c>
    </row>
    <row r="285" spans="1:3">
      <c r="A285">
        <v>283</v>
      </c>
      <c r="B285">
        <v>686853.302195209</v>
      </c>
      <c r="C285">
        <v>1431207.04904153</v>
      </c>
    </row>
    <row r="286" spans="1:3">
      <c r="A286">
        <v>284</v>
      </c>
      <c r="B286">
        <v>684325.291686315</v>
      </c>
      <c r="C286">
        <v>1430130.43869887</v>
      </c>
    </row>
    <row r="287" spans="1:3">
      <c r="A287">
        <v>285</v>
      </c>
      <c r="B287">
        <v>684787.952800441</v>
      </c>
      <c r="C287">
        <v>1430331.48337873</v>
      </c>
    </row>
    <row r="288" spans="1:3">
      <c r="A288">
        <v>286</v>
      </c>
      <c r="B288">
        <v>683686.282515346</v>
      </c>
      <c r="C288">
        <v>1429839.05492371</v>
      </c>
    </row>
    <row r="289" spans="1:3">
      <c r="A289">
        <v>287</v>
      </c>
      <c r="B289">
        <v>684821.297027425</v>
      </c>
      <c r="C289">
        <v>1430307.59449723</v>
      </c>
    </row>
    <row r="290" spans="1:3">
      <c r="A290">
        <v>288</v>
      </c>
      <c r="B290">
        <v>683000.342981621</v>
      </c>
      <c r="C290">
        <v>1429462.97644556</v>
      </c>
    </row>
    <row r="291" spans="1:3">
      <c r="A291">
        <v>289</v>
      </c>
      <c r="B291">
        <v>683246.441090341</v>
      </c>
      <c r="C291">
        <v>1429568.81142655</v>
      </c>
    </row>
    <row r="292" spans="1:3">
      <c r="A292">
        <v>290</v>
      </c>
      <c r="B292">
        <v>681285.950894288</v>
      </c>
      <c r="C292">
        <v>1428704.26158838</v>
      </c>
    </row>
    <row r="293" spans="1:3">
      <c r="A293">
        <v>291</v>
      </c>
      <c r="B293">
        <v>683776.997497502</v>
      </c>
      <c r="C293">
        <v>1429774.33070452</v>
      </c>
    </row>
    <row r="294" spans="1:3">
      <c r="A294">
        <v>292</v>
      </c>
      <c r="B294">
        <v>680783.483415431</v>
      </c>
      <c r="C294">
        <v>1428612.70549868</v>
      </c>
    </row>
    <row r="295" spans="1:3">
      <c r="A295">
        <v>293</v>
      </c>
      <c r="B295">
        <v>685816.894583226</v>
      </c>
      <c r="C295">
        <v>1430610.85820377</v>
      </c>
    </row>
    <row r="296" spans="1:3">
      <c r="A296">
        <v>294</v>
      </c>
      <c r="B296">
        <v>678322.251580973</v>
      </c>
      <c r="C296">
        <v>1427556.89486041</v>
      </c>
    </row>
    <row r="297" spans="1:3">
      <c r="A297">
        <v>295</v>
      </c>
      <c r="B297">
        <v>683165.089611383</v>
      </c>
      <c r="C297">
        <v>1429471.22049366</v>
      </c>
    </row>
    <row r="298" spans="1:3">
      <c r="A298">
        <v>296</v>
      </c>
      <c r="B298">
        <v>685351.27156744</v>
      </c>
      <c r="C298">
        <v>1430436.61251136</v>
      </c>
    </row>
    <row r="299" spans="1:3">
      <c r="A299">
        <v>297</v>
      </c>
      <c r="B299">
        <v>683367.175302771</v>
      </c>
      <c r="C299">
        <v>1429592.41808853</v>
      </c>
    </row>
    <row r="300" spans="1:3">
      <c r="A300">
        <v>298</v>
      </c>
      <c r="B300">
        <v>683627.067063641</v>
      </c>
      <c r="C300">
        <v>1429729.40874363</v>
      </c>
    </row>
    <row r="301" spans="1:3">
      <c r="A301">
        <v>299</v>
      </c>
      <c r="B301">
        <v>682943.298347243</v>
      </c>
      <c r="C301">
        <v>1429427.70843601</v>
      </c>
    </row>
    <row r="302" spans="1:3">
      <c r="A302">
        <v>300</v>
      </c>
      <c r="B302">
        <v>680785.407281865</v>
      </c>
      <c r="C302">
        <v>1428549.29843189</v>
      </c>
    </row>
    <row r="303" spans="1:3">
      <c r="A303">
        <v>301</v>
      </c>
      <c r="B303">
        <v>680461.697453767</v>
      </c>
      <c r="C303">
        <v>1428397.91731701</v>
      </c>
    </row>
    <row r="304" spans="1:3">
      <c r="A304">
        <v>302</v>
      </c>
      <c r="B304">
        <v>679441.789356355</v>
      </c>
      <c r="C304">
        <v>1427954.85432167</v>
      </c>
    </row>
    <row r="305" spans="1:3">
      <c r="A305">
        <v>303</v>
      </c>
      <c r="B305">
        <v>680043.801061463</v>
      </c>
      <c r="C305">
        <v>1428208.75276317</v>
      </c>
    </row>
    <row r="306" spans="1:3">
      <c r="A306">
        <v>304</v>
      </c>
      <c r="B306">
        <v>680066.007116939</v>
      </c>
      <c r="C306">
        <v>1428235.93327092</v>
      </c>
    </row>
    <row r="307" spans="1:3">
      <c r="A307">
        <v>305</v>
      </c>
      <c r="B307">
        <v>680743.146810529</v>
      </c>
      <c r="C307">
        <v>1428509.79410053</v>
      </c>
    </row>
    <row r="308" spans="1:3">
      <c r="A308">
        <v>306</v>
      </c>
      <c r="B308">
        <v>680973.012660512</v>
      </c>
      <c r="C308">
        <v>1428721.18405727</v>
      </c>
    </row>
    <row r="309" spans="1:3">
      <c r="A309">
        <v>307</v>
      </c>
      <c r="B309">
        <v>680972.298795684</v>
      </c>
      <c r="C309">
        <v>1428631.49881517</v>
      </c>
    </row>
    <row r="310" spans="1:3">
      <c r="A310">
        <v>308</v>
      </c>
      <c r="B310">
        <v>680948.096242265</v>
      </c>
      <c r="C310">
        <v>1428631.11902133</v>
      </c>
    </row>
    <row r="311" spans="1:3">
      <c r="A311">
        <v>309</v>
      </c>
      <c r="B311">
        <v>681006.452660462</v>
      </c>
      <c r="C311">
        <v>1428622.4120331</v>
      </c>
    </row>
    <row r="312" spans="1:3">
      <c r="A312">
        <v>310</v>
      </c>
      <c r="B312">
        <v>679815.177893432</v>
      </c>
      <c r="C312">
        <v>1428125.54951127</v>
      </c>
    </row>
    <row r="313" spans="1:3">
      <c r="A313">
        <v>311</v>
      </c>
      <c r="B313">
        <v>681589.376257974</v>
      </c>
      <c r="C313">
        <v>1428852.02168977</v>
      </c>
    </row>
    <row r="314" spans="1:3">
      <c r="A314">
        <v>312</v>
      </c>
      <c r="B314">
        <v>683280.346592017</v>
      </c>
      <c r="C314">
        <v>1429577.13070437</v>
      </c>
    </row>
    <row r="315" spans="1:3">
      <c r="A315">
        <v>313</v>
      </c>
      <c r="B315">
        <v>680444.485508678</v>
      </c>
      <c r="C315">
        <v>1428374.99041167</v>
      </c>
    </row>
    <row r="316" spans="1:3">
      <c r="A316">
        <v>314</v>
      </c>
      <c r="B316">
        <v>680040.353579728</v>
      </c>
      <c r="C316">
        <v>1428209.97885632</v>
      </c>
    </row>
    <row r="317" spans="1:3">
      <c r="A317">
        <v>315</v>
      </c>
      <c r="B317">
        <v>679928.867349899</v>
      </c>
      <c r="C317">
        <v>1428157.16592593</v>
      </c>
    </row>
    <row r="318" spans="1:3">
      <c r="A318">
        <v>316</v>
      </c>
      <c r="B318">
        <v>681412.409687605</v>
      </c>
      <c r="C318">
        <v>1428802.87520801</v>
      </c>
    </row>
    <row r="319" spans="1:3">
      <c r="A319">
        <v>317</v>
      </c>
      <c r="B319">
        <v>679685.728570035</v>
      </c>
      <c r="C319">
        <v>1428044.98580682</v>
      </c>
    </row>
    <row r="320" spans="1:3">
      <c r="A320">
        <v>318</v>
      </c>
      <c r="B320">
        <v>674809.835443766</v>
      </c>
      <c r="C320">
        <v>1426106.07359692</v>
      </c>
    </row>
    <row r="321" spans="1:3">
      <c r="A321">
        <v>319</v>
      </c>
      <c r="B321">
        <v>679016.741033528</v>
      </c>
      <c r="C321">
        <v>1427808.82849206</v>
      </c>
    </row>
    <row r="322" spans="1:3">
      <c r="A322">
        <v>320</v>
      </c>
      <c r="B322">
        <v>679042.10426038</v>
      </c>
      <c r="C322">
        <v>1427848.72361128</v>
      </c>
    </row>
    <row r="323" spans="1:3">
      <c r="A323">
        <v>321</v>
      </c>
      <c r="B323">
        <v>680252.340162284</v>
      </c>
      <c r="C323">
        <v>1428385.61741883</v>
      </c>
    </row>
    <row r="324" spans="1:3">
      <c r="A324">
        <v>322</v>
      </c>
      <c r="B324">
        <v>679844.523354648</v>
      </c>
      <c r="C324">
        <v>1428241.62119737</v>
      </c>
    </row>
    <row r="325" spans="1:3">
      <c r="A325">
        <v>323</v>
      </c>
      <c r="B325">
        <v>680897.569952989</v>
      </c>
      <c r="C325">
        <v>1428646.81254184</v>
      </c>
    </row>
    <row r="326" spans="1:3">
      <c r="A326">
        <v>324</v>
      </c>
      <c r="B326">
        <v>682879.621496711</v>
      </c>
      <c r="C326">
        <v>1429324.29669989</v>
      </c>
    </row>
    <row r="327" spans="1:3">
      <c r="A327">
        <v>325</v>
      </c>
      <c r="B327">
        <v>679345.959004058</v>
      </c>
      <c r="C327">
        <v>1427974.70415758</v>
      </c>
    </row>
    <row r="328" spans="1:3">
      <c r="A328">
        <v>326</v>
      </c>
      <c r="B328">
        <v>679178.518423863</v>
      </c>
      <c r="C328">
        <v>1427848.13798397</v>
      </c>
    </row>
    <row r="329" spans="1:3">
      <c r="A329">
        <v>327</v>
      </c>
      <c r="B329">
        <v>678913.996511009</v>
      </c>
      <c r="C329">
        <v>1427809.23081885</v>
      </c>
    </row>
    <row r="330" spans="1:3">
      <c r="A330">
        <v>328</v>
      </c>
      <c r="B330">
        <v>679339.203758571</v>
      </c>
      <c r="C330">
        <v>1428042.27768413</v>
      </c>
    </row>
    <row r="331" spans="1:3">
      <c r="A331">
        <v>329</v>
      </c>
      <c r="B331">
        <v>679946.983359247</v>
      </c>
      <c r="C331">
        <v>1428218.97228988</v>
      </c>
    </row>
    <row r="332" spans="1:3">
      <c r="A332">
        <v>330</v>
      </c>
      <c r="B332">
        <v>679110.672802302</v>
      </c>
      <c r="C332">
        <v>1427844.43912936</v>
      </c>
    </row>
    <row r="333" spans="1:3">
      <c r="A333">
        <v>331</v>
      </c>
      <c r="B333">
        <v>679974.656532187</v>
      </c>
      <c r="C333">
        <v>1428217.59244606</v>
      </c>
    </row>
    <row r="334" spans="1:3">
      <c r="A334">
        <v>332</v>
      </c>
      <c r="B334">
        <v>678935.179362645</v>
      </c>
      <c r="C334">
        <v>1427754.23499433</v>
      </c>
    </row>
    <row r="335" spans="1:3">
      <c r="A335">
        <v>333</v>
      </c>
      <c r="B335">
        <v>678068.489357014</v>
      </c>
      <c r="C335">
        <v>1427410.31005747</v>
      </c>
    </row>
    <row r="336" spans="1:3">
      <c r="A336">
        <v>334</v>
      </c>
      <c r="B336">
        <v>677637.018308717</v>
      </c>
      <c r="C336">
        <v>1427158.4372092</v>
      </c>
    </row>
    <row r="337" spans="1:3">
      <c r="A337">
        <v>335</v>
      </c>
      <c r="B337">
        <v>679118.351811061</v>
      </c>
      <c r="C337">
        <v>1427865.67129268</v>
      </c>
    </row>
    <row r="338" spans="1:3">
      <c r="A338">
        <v>336</v>
      </c>
      <c r="B338">
        <v>678400.352257737</v>
      </c>
      <c r="C338">
        <v>1427493.33671011</v>
      </c>
    </row>
    <row r="339" spans="1:3">
      <c r="A339">
        <v>337</v>
      </c>
      <c r="B339">
        <v>679603.096564245</v>
      </c>
      <c r="C339">
        <v>1428057.2430455</v>
      </c>
    </row>
    <row r="340" spans="1:3">
      <c r="A340">
        <v>338</v>
      </c>
      <c r="B340">
        <v>681145.086786276</v>
      </c>
      <c r="C340">
        <v>1428684.13495338</v>
      </c>
    </row>
    <row r="341" spans="1:3">
      <c r="A341">
        <v>339</v>
      </c>
      <c r="B341">
        <v>677971.642757604</v>
      </c>
      <c r="C341">
        <v>1427366.53348864</v>
      </c>
    </row>
    <row r="342" spans="1:3">
      <c r="A342">
        <v>340</v>
      </c>
      <c r="B342">
        <v>681847.194532265</v>
      </c>
      <c r="C342">
        <v>1428978.69430569</v>
      </c>
    </row>
    <row r="343" spans="1:3">
      <c r="A343">
        <v>341</v>
      </c>
      <c r="B343">
        <v>682257.276430863</v>
      </c>
      <c r="C343">
        <v>1429127.78846698</v>
      </c>
    </row>
    <row r="344" spans="1:3">
      <c r="A344">
        <v>342</v>
      </c>
      <c r="B344">
        <v>682973.461479089</v>
      </c>
      <c r="C344">
        <v>1429461.32318618</v>
      </c>
    </row>
    <row r="345" spans="1:3">
      <c r="A345">
        <v>343</v>
      </c>
      <c r="B345">
        <v>681501.359048872</v>
      </c>
      <c r="C345">
        <v>1428860.01327035</v>
      </c>
    </row>
    <row r="346" spans="1:3">
      <c r="A346">
        <v>344</v>
      </c>
      <c r="B346">
        <v>677058.129550656</v>
      </c>
      <c r="C346">
        <v>1426998.6794533</v>
      </c>
    </row>
    <row r="347" spans="1:3">
      <c r="A347">
        <v>345</v>
      </c>
      <c r="B347">
        <v>682517.899022335</v>
      </c>
      <c r="C347">
        <v>1429239.45075522</v>
      </c>
    </row>
    <row r="348" spans="1:3">
      <c r="A348">
        <v>346</v>
      </c>
      <c r="B348">
        <v>682366.94494442</v>
      </c>
      <c r="C348">
        <v>1429183.1708665</v>
      </c>
    </row>
    <row r="349" spans="1:3">
      <c r="A349">
        <v>347</v>
      </c>
      <c r="B349">
        <v>680266.839806484</v>
      </c>
      <c r="C349">
        <v>1428344.39068375</v>
      </c>
    </row>
    <row r="350" spans="1:3">
      <c r="A350">
        <v>348</v>
      </c>
      <c r="B350">
        <v>681810.731581558</v>
      </c>
      <c r="C350">
        <v>1428952.29798291</v>
      </c>
    </row>
    <row r="351" spans="1:3">
      <c r="A351">
        <v>349</v>
      </c>
      <c r="B351">
        <v>681553.156452181</v>
      </c>
      <c r="C351">
        <v>1428840.43003956</v>
      </c>
    </row>
    <row r="352" spans="1:3">
      <c r="A352">
        <v>350</v>
      </c>
      <c r="B352">
        <v>681668.634520619</v>
      </c>
      <c r="C352">
        <v>1428873.03971558</v>
      </c>
    </row>
    <row r="353" spans="1:3">
      <c r="A353">
        <v>351</v>
      </c>
      <c r="B353">
        <v>682017.172085115</v>
      </c>
      <c r="C353">
        <v>1428993.01952618</v>
      </c>
    </row>
    <row r="354" spans="1:3">
      <c r="A354">
        <v>352</v>
      </c>
      <c r="B354">
        <v>683134.39042258</v>
      </c>
      <c r="C354">
        <v>1429435.70405972</v>
      </c>
    </row>
    <row r="355" spans="1:3">
      <c r="A355">
        <v>353</v>
      </c>
      <c r="B355">
        <v>681786.223945456</v>
      </c>
      <c r="C355">
        <v>1428910.09503167</v>
      </c>
    </row>
    <row r="356" spans="1:3">
      <c r="A356">
        <v>354</v>
      </c>
      <c r="B356">
        <v>681582.160010209</v>
      </c>
      <c r="C356">
        <v>1428874.71333069</v>
      </c>
    </row>
    <row r="357" spans="1:3">
      <c r="A357">
        <v>355</v>
      </c>
      <c r="B357">
        <v>681845.70415343</v>
      </c>
      <c r="C357">
        <v>1428960.73586495</v>
      </c>
    </row>
    <row r="358" spans="1:3">
      <c r="A358">
        <v>356</v>
      </c>
      <c r="B358">
        <v>681749.546317462</v>
      </c>
      <c r="C358">
        <v>1428881.87220535</v>
      </c>
    </row>
    <row r="359" spans="1:3">
      <c r="A359">
        <v>357</v>
      </c>
      <c r="B359">
        <v>682024.025235848</v>
      </c>
      <c r="C359">
        <v>1429005.53875665</v>
      </c>
    </row>
    <row r="360" spans="1:3">
      <c r="A360">
        <v>358</v>
      </c>
      <c r="B360">
        <v>682156.876372502</v>
      </c>
      <c r="C360">
        <v>1429061.0677006</v>
      </c>
    </row>
    <row r="361" spans="1:3">
      <c r="A361">
        <v>359</v>
      </c>
      <c r="B361">
        <v>681168.976168635</v>
      </c>
      <c r="C361">
        <v>1428639.1211722</v>
      </c>
    </row>
    <row r="362" spans="1:3">
      <c r="A362">
        <v>360</v>
      </c>
      <c r="B362">
        <v>682109.03019622</v>
      </c>
      <c r="C362">
        <v>1429015.91062101</v>
      </c>
    </row>
    <row r="363" spans="1:3">
      <c r="A363">
        <v>361</v>
      </c>
      <c r="B363">
        <v>681243.68044412</v>
      </c>
      <c r="C363">
        <v>1428649.65983502</v>
      </c>
    </row>
    <row r="364" spans="1:3">
      <c r="A364">
        <v>362</v>
      </c>
      <c r="B364">
        <v>681034.869434299</v>
      </c>
      <c r="C364">
        <v>1428559.53970716</v>
      </c>
    </row>
    <row r="365" spans="1:3">
      <c r="A365">
        <v>363</v>
      </c>
      <c r="B365">
        <v>681669.025900669</v>
      </c>
      <c r="C365">
        <v>1428836.24612667</v>
      </c>
    </row>
    <row r="366" spans="1:3">
      <c r="A366">
        <v>364</v>
      </c>
      <c r="B366">
        <v>680476.00692223</v>
      </c>
      <c r="C366">
        <v>1428343.68004694</v>
      </c>
    </row>
    <row r="367" spans="1:3">
      <c r="A367">
        <v>365</v>
      </c>
      <c r="B367">
        <v>681857.737927768</v>
      </c>
      <c r="C367">
        <v>1428908.98134174</v>
      </c>
    </row>
    <row r="368" spans="1:3">
      <c r="A368">
        <v>366</v>
      </c>
      <c r="B368">
        <v>681920.134177799</v>
      </c>
      <c r="C368">
        <v>1428912.48643674</v>
      </c>
    </row>
    <row r="369" spans="1:3">
      <c r="A369">
        <v>367</v>
      </c>
      <c r="B369">
        <v>682853.001886878</v>
      </c>
      <c r="C369">
        <v>1429288.46174133</v>
      </c>
    </row>
    <row r="370" spans="1:3">
      <c r="A370">
        <v>368</v>
      </c>
      <c r="B370">
        <v>683040.770176588</v>
      </c>
      <c r="C370">
        <v>1429381.9537819</v>
      </c>
    </row>
    <row r="371" spans="1:3">
      <c r="A371">
        <v>369</v>
      </c>
      <c r="B371">
        <v>680407.052852407</v>
      </c>
      <c r="C371">
        <v>1428279.35518297</v>
      </c>
    </row>
    <row r="372" spans="1:3">
      <c r="A372">
        <v>370</v>
      </c>
      <c r="B372">
        <v>680366.79932195</v>
      </c>
      <c r="C372">
        <v>1428245.93417644</v>
      </c>
    </row>
    <row r="373" spans="1:3">
      <c r="A373">
        <v>371</v>
      </c>
      <c r="B373">
        <v>680857.974441053</v>
      </c>
      <c r="C373">
        <v>1428453.75187965</v>
      </c>
    </row>
    <row r="374" spans="1:3">
      <c r="A374">
        <v>372</v>
      </c>
      <c r="B374">
        <v>678362.141907877</v>
      </c>
      <c r="C374">
        <v>1427411.069485</v>
      </c>
    </row>
    <row r="375" spans="1:3">
      <c r="A375">
        <v>373</v>
      </c>
      <c r="B375">
        <v>678682.128362696</v>
      </c>
      <c r="C375">
        <v>1427541.50990342</v>
      </c>
    </row>
    <row r="376" spans="1:3">
      <c r="A376">
        <v>374</v>
      </c>
      <c r="B376">
        <v>678482.797739309</v>
      </c>
      <c r="C376">
        <v>1427474.47179397</v>
      </c>
    </row>
    <row r="377" spans="1:3">
      <c r="A377">
        <v>375</v>
      </c>
      <c r="B377">
        <v>678748.596497876</v>
      </c>
      <c r="C377">
        <v>1427571.2077356</v>
      </c>
    </row>
    <row r="378" spans="1:3">
      <c r="A378">
        <v>376</v>
      </c>
      <c r="B378">
        <v>679322.28960809</v>
      </c>
      <c r="C378">
        <v>1427773.24817464</v>
      </c>
    </row>
    <row r="379" spans="1:3">
      <c r="A379">
        <v>377</v>
      </c>
      <c r="B379">
        <v>679313.019405744</v>
      </c>
      <c r="C379">
        <v>1427765.68995852</v>
      </c>
    </row>
    <row r="380" spans="1:3">
      <c r="A380">
        <v>378</v>
      </c>
      <c r="B380">
        <v>678816.012206188</v>
      </c>
      <c r="C380">
        <v>1427586.09886684</v>
      </c>
    </row>
    <row r="381" spans="1:3">
      <c r="A381">
        <v>379</v>
      </c>
      <c r="B381">
        <v>678047.832316315</v>
      </c>
      <c r="C381">
        <v>1427287.19734776</v>
      </c>
    </row>
    <row r="382" spans="1:3">
      <c r="A382">
        <v>380</v>
      </c>
      <c r="B382">
        <v>678771.871584753</v>
      </c>
      <c r="C382">
        <v>1427527.67489131</v>
      </c>
    </row>
    <row r="383" spans="1:3">
      <c r="A383">
        <v>381</v>
      </c>
      <c r="B383">
        <v>678940.045190273</v>
      </c>
      <c r="C383">
        <v>1427592.25623419</v>
      </c>
    </row>
    <row r="384" spans="1:3">
      <c r="A384">
        <v>382</v>
      </c>
      <c r="B384">
        <v>677192.081363773</v>
      </c>
      <c r="C384">
        <v>1426842.01073999</v>
      </c>
    </row>
    <row r="385" spans="1:3">
      <c r="A385">
        <v>383</v>
      </c>
      <c r="B385">
        <v>678886.518252817</v>
      </c>
      <c r="C385">
        <v>1427560.69080609</v>
      </c>
    </row>
    <row r="386" spans="1:3">
      <c r="A386">
        <v>384</v>
      </c>
      <c r="B386">
        <v>678687.394621608</v>
      </c>
      <c r="C386">
        <v>1427496.51004548</v>
      </c>
    </row>
    <row r="387" spans="1:3">
      <c r="A387">
        <v>385</v>
      </c>
      <c r="B387">
        <v>678752.295874066</v>
      </c>
      <c r="C387">
        <v>1427525.93863666</v>
      </c>
    </row>
    <row r="388" spans="1:3">
      <c r="A388">
        <v>386</v>
      </c>
      <c r="B388">
        <v>679101.034356385</v>
      </c>
      <c r="C388">
        <v>1427593.73488955</v>
      </c>
    </row>
    <row r="389" spans="1:3">
      <c r="A389">
        <v>387</v>
      </c>
      <c r="B389">
        <v>679105.464274972</v>
      </c>
      <c r="C389">
        <v>1427651.22249162</v>
      </c>
    </row>
    <row r="390" spans="1:3">
      <c r="A390">
        <v>388</v>
      </c>
      <c r="B390">
        <v>678818.048816567</v>
      </c>
      <c r="C390">
        <v>1427553.42066076</v>
      </c>
    </row>
    <row r="391" spans="1:3">
      <c r="A391">
        <v>389</v>
      </c>
      <c r="B391">
        <v>679000.262109126</v>
      </c>
      <c r="C391">
        <v>1427606.96376998</v>
      </c>
    </row>
    <row r="392" spans="1:3">
      <c r="A392">
        <v>390</v>
      </c>
      <c r="B392">
        <v>679336.959924394</v>
      </c>
      <c r="C392">
        <v>1427750.07333797</v>
      </c>
    </row>
    <row r="393" spans="1:3">
      <c r="A393">
        <v>391</v>
      </c>
      <c r="B393">
        <v>678804.181034833</v>
      </c>
      <c r="C393">
        <v>1427519.35192592</v>
      </c>
    </row>
    <row r="394" spans="1:3">
      <c r="A394">
        <v>392</v>
      </c>
      <c r="B394">
        <v>678397.571972218</v>
      </c>
      <c r="C394">
        <v>1427365.21158926</v>
      </c>
    </row>
    <row r="395" spans="1:3">
      <c r="A395">
        <v>393</v>
      </c>
      <c r="B395">
        <v>679006.050177904</v>
      </c>
      <c r="C395">
        <v>1427592.30644992</v>
      </c>
    </row>
    <row r="396" spans="1:3">
      <c r="A396">
        <v>394</v>
      </c>
      <c r="B396">
        <v>680506.564937534</v>
      </c>
      <c r="C396">
        <v>1428243.6839619</v>
      </c>
    </row>
    <row r="397" spans="1:3">
      <c r="A397">
        <v>395</v>
      </c>
      <c r="B397">
        <v>678886.920423975</v>
      </c>
      <c r="C397">
        <v>1427569.87930719</v>
      </c>
    </row>
    <row r="398" spans="1:3">
      <c r="A398">
        <v>396</v>
      </c>
      <c r="B398">
        <v>678212.623330131</v>
      </c>
      <c r="C398">
        <v>1427292.48149416</v>
      </c>
    </row>
    <row r="399" spans="1:3">
      <c r="A399">
        <v>397</v>
      </c>
      <c r="B399">
        <v>680034.339001838</v>
      </c>
      <c r="C399">
        <v>1428041.92540133</v>
      </c>
    </row>
    <row r="400" spans="1:3">
      <c r="A400">
        <v>398</v>
      </c>
      <c r="B400">
        <v>681033.329131013</v>
      </c>
      <c r="C400">
        <v>1428453.3046548</v>
      </c>
    </row>
    <row r="401" spans="1:3">
      <c r="A401">
        <v>399</v>
      </c>
      <c r="B401">
        <v>680708.123816351</v>
      </c>
      <c r="C401">
        <v>1428320.05001894</v>
      </c>
    </row>
    <row r="402" spans="1:3">
      <c r="A402">
        <v>400</v>
      </c>
      <c r="B402">
        <v>681619.098194498</v>
      </c>
      <c r="C402">
        <v>1428707.75204407</v>
      </c>
    </row>
    <row r="403" spans="1:3">
      <c r="A403">
        <v>401</v>
      </c>
      <c r="B403">
        <v>681264.550952106</v>
      </c>
      <c r="C403">
        <v>1428541.79930171</v>
      </c>
    </row>
    <row r="404" spans="1:3">
      <c r="A404">
        <v>402</v>
      </c>
      <c r="B404">
        <v>682917.856660689</v>
      </c>
      <c r="C404">
        <v>1429233.9153798</v>
      </c>
    </row>
    <row r="405" spans="1:3">
      <c r="A405">
        <v>403</v>
      </c>
      <c r="B405">
        <v>681321.821010276</v>
      </c>
      <c r="C405">
        <v>1428572.75052308</v>
      </c>
    </row>
    <row r="406" spans="1:3">
      <c r="A406">
        <v>404</v>
      </c>
      <c r="B406">
        <v>680399.667837513</v>
      </c>
      <c r="C406">
        <v>1428187.07531467</v>
      </c>
    </row>
    <row r="407" spans="1:3">
      <c r="A407">
        <v>405</v>
      </c>
      <c r="B407">
        <v>680746.545827077</v>
      </c>
      <c r="C407">
        <v>1428351.09989781</v>
      </c>
    </row>
    <row r="408" spans="1:3">
      <c r="A408">
        <v>406</v>
      </c>
      <c r="B408">
        <v>680176.586602997</v>
      </c>
      <c r="C408">
        <v>1428116.80520111</v>
      </c>
    </row>
    <row r="409" spans="1:3">
      <c r="A409">
        <v>407</v>
      </c>
      <c r="B409">
        <v>680290.551380535</v>
      </c>
      <c r="C409">
        <v>1428178.45914316</v>
      </c>
    </row>
    <row r="410" spans="1:3">
      <c r="A410">
        <v>408</v>
      </c>
      <c r="B410">
        <v>679359.869344414</v>
      </c>
      <c r="C410">
        <v>1427803.87897506</v>
      </c>
    </row>
    <row r="411" spans="1:3">
      <c r="A411">
        <v>409</v>
      </c>
      <c r="B411">
        <v>680826.781256292</v>
      </c>
      <c r="C411">
        <v>1428390.22520088</v>
      </c>
    </row>
    <row r="412" spans="1:3">
      <c r="A412">
        <v>410</v>
      </c>
      <c r="B412">
        <v>680604.543757866</v>
      </c>
      <c r="C412">
        <v>1428285.27498827</v>
      </c>
    </row>
    <row r="413" spans="1:3">
      <c r="A413">
        <v>411</v>
      </c>
      <c r="B413">
        <v>680635.737123507</v>
      </c>
      <c r="C413">
        <v>1428271.66947549</v>
      </c>
    </row>
    <row r="414" spans="1:3">
      <c r="A414">
        <v>412</v>
      </c>
      <c r="B414">
        <v>680822.746253954</v>
      </c>
      <c r="C414">
        <v>1428325.64457295</v>
      </c>
    </row>
    <row r="415" spans="1:3">
      <c r="A415">
        <v>413</v>
      </c>
      <c r="B415">
        <v>681478.678145346</v>
      </c>
      <c r="C415">
        <v>1428660.96664512</v>
      </c>
    </row>
    <row r="416" spans="1:3">
      <c r="A416">
        <v>414</v>
      </c>
      <c r="B416">
        <v>680134.26786294</v>
      </c>
      <c r="C416">
        <v>1428096.9282491</v>
      </c>
    </row>
    <row r="417" spans="1:3">
      <c r="A417">
        <v>415</v>
      </c>
      <c r="B417">
        <v>680389.769451627</v>
      </c>
      <c r="C417">
        <v>1428187.983633</v>
      </c>
    </row>
    <row r="418" spans="1:3">
      <c r="A418">
        <v>416</v>
      </c>
      <c r="B418">
        <v>680080.963368556</v>
      </c>
      <c r="C418">
        <v>1428072.83239294</v>
      </c>
    </row>
    <row r="419" spans="1:3">
      <c r="A419">
        <v>417</v>
      </c>
      <c r="B419">
        <v>679771.718419343</v>
      </c>
      <c r="C419">
        <v>1427935.18630405</v>
      </c>
    </row>
    <row r="420" spans="1:3">
      <c r="A420">
        <v>418</v>
      </c>
      <c r="B420">
        <v>681070.781889794</v>
      </c>
      <c r="C420">
        <v>1428485.83529284</v>
      </c>
    </row>
    <row r="421" spans="1:3">
      <c r="A421">
        <v>419</v>
      </c>
      <c r="B421">
        <v>680314.680441742</v>
      </c>
      <c r="C421">
        <v>1428167.97071024</v>
      </c>
    </row>
    <row r="422" spans="1:3">
      <c r="A422">
        <v>420</v>
      </c>
      <c r="B422">
        <v>680059.7127049</v>
      </c>
      <c r="C422">
        <v>1428086.14727994</v>
      </c>
    </row>
    <row r="423" spans="1:3">
      <c r="A423">
        <v>421</v>
      </c>
      <c r="B423">
        <v>680601.96203612</v>
      </c>
      <c r="C423">
        <v>1428283.01147054</v>
      </c>
    </row>
    <row r="424" spans="1:3">
      <c r="A424">
        <v>422</v>
      </c>
      <c r="B424">
        <v>679401.808304444</v>
      </c>
      <c r="C424">
        <v>1427798.30272098</v>
      </c>
    </row>
    <row r="425" spans="1:3">
      <c r="A425">
        <v>423</v>
      </c>
      <c r="B425">
        <v>679688.725569443</v>
      </c>
      <c r="C425">
        <v>1427916.82648998</v>
      </c>
    </row>
    <row r="426" spans="1:3">
      <c r="A426">
        <v>424</v>
      </c>
      <c r="B426">
        <v>678808.021780847</v>
      </c>
      <c r="C426">
        <v>1427565.12103683</v>
      </c>
    </row>
    <row r="427" spans="1:3">
      <c r="A427">
        <v>425</v>
      </c>
      <c r="B427">
        <v>679305.980699753</v>
      </c>
      <c r="C427">
        <v>1427773.76190821</v>
      </c>
    </row>
    <row r="428" spans="1:3">
      <c r="A428">
        <v>426</v>
      </c>
      <c r="B428">
        <v>678985.075762468</v>
      </c>
      <c r="C428">
        <v>1427619.53034205</v>
      </c>
    </row>
    <row r="429" spans="1:3">
      <c r="A429">
        <v>427</v>
      </c>
      <c r="B429">
        <v>680679.976705331</v>
      </c>
      <c r="C429">
        <v>1428322.51944553</v>
      </c>
    </row>
    <row r="430" spans="1:3">
      <c r="A430">
        <v>428</v>
      </c>
      <c r="B430">
        <v>679115.106328628</v>
      </c>
      <c r="C430">
        <v>1427687.45547791</v>
      </c>
    </row>
    <row r="431" spans="1:3">
      <c r="A431">
        <v>429</v>
      </c>
      <c r="B431">
        <v>679362.33669054</v>
      </c>
      <c r="C431">
        <v>1427783.68132261</v>
      </c>
    </row>
    <row r="432" spans="1:3">
      <c r="A432">
        <v>430</v>
      </c>
      <c r="B432">
        <v>680209.994418565</v>
      </c>
      <c r="C432">
        <v>1428104.65764742</v>
      </c>
    </row>
    <row r="433" spans="1:3">
      <c r="A433">
        <v>431</v>
      </c>
      <c r="B433">
        <v>679374.247512957</v>
      </c>
      <c r="C433">
        <v>1427780.77914785</v>
      </c>
    </row>
    <row r="434" spans="1:3">
      <c r="A434">
        <v>432</v>
      </c>
      <c r="B434">
        <v>680123.81033949</v>
      </c>
      <c r="C434">
        <v>1428100.88539471</v>
      </c>
    </row>
    <row r="435" spans="1:3">
      <c r="A435">
        <v>433</v>
      </c>
      <c r="B435">
        <v>679785.854057556</v>
      </c>
      <c r="C435">
        <v>1427968.11540354</v>
      </c>
    </row>
    <row r="436" spans="1:3">
      <c r="A436">
        <v>434</v>
      </c>
      <c r="B436">
        <v>679335.47787363</v>
      </c>
      <c r="C436">
        <v>1427765.66748476</v>
      </c>
    </row>
    <row r="437" spans="1:3">
      <c r="A437">
        <v>435</v>
      </c>
      <c r="B437">
        <v>679040.53392296</v>
      </c>
      <c r="C437">
        <v>1427640.04210243</v>
      </c>
    </row>
    <row r="438" spans="1:3">
      <c r="A438">
        <v>436</v>
      </c>
      <c r="B438">
        <v>679159.015016733</v>
      </c>
      <c r="C438">
        <v>1427689.31741975</v>
      </c>
    </row>
    <row r="439" spans="1:3">
      <c r="A439">
        <v>437</v>
      </c>
      <c r="B439">
        <v>679141.168450746</v>
      </c>
      <c r="C439">
        <v>1427664.22746535</v>
      </c>
    </row>
    <row r="440" spans="1:3">
      <c r="A440">
        <v>438</v>
      </c>
      <c r="B440">
        <v>679375.241578013</v>
      </c>
      <c r="C440">
        <v>1427774.17864915</v>
      </c>
    </row>
    <row r="441" spans="1:3">
      <c r="A441">
        <v>439</v>
      </c>
      <c r="B441">
        <v>679016.420877112</v>
      </c>
      <c r="C441">
        <v>1427653.53369766</v>
      </c>
    </row>
    <row r="442" spans="1:3">
      <c r="A442">
        <v>440</v>
      </c>
      <c r="B442">
        <v>679290.979011457</v>
      </c>
      <c r="C442">
        <v>1427736.06331052</v>
      </c>
    </row>
    <row r="443" spans="1:3">
      <c r="A443">
        <v>441</v>
      </c>
      <c r="B443">
        <v>679848.92063914</v>
      </c>
      <c r="C443">
        <v>1427988.1298845</v>
      </c>
    </row>
    <row r="444" spans="1:3">
      <c r="A444">
        <v>442</v>
      </c>
      <c r="B444">
        <v>679487.924415179</v>
      </c>
      <c r="C444">
        <v>1427809.50754326</v>
      </c>
    </row>
    <row r="445" spans="1:3">
      <c r="A445">
        <v>443</v>
      </c>
      <c r="B445">
        <v>679225.864253476</v>
      </c>
      <c r="C445">
        <v>1427693.84859383</v>
      </c>
    </row>
    <row r="446" spans="1:3">
      <c r="A446">
        <v>444</v>
      </c>
      <c r="B446">
        <v>679402.935205423</v>
      </c>
      <c r="C446">
        <v>1427780.68872385</v>
      </c>
    </row>
    <row r="447" spans="1:3">
      <c r="A447">
        <v>445</v>
      </c>
      <c r="B447">
        <v>679287.448541235</v>
      </c>
      <c r="C447">
        <v>1427744.57637618</v>
      </c>
    </row>
    <row r="448" spans="1:3">
      <c r="A448">
        <v>446</v>
      </c>
      <c r="B448">
        <v>679066.76856114</v>
      </c>
      <c r="C448">
        <v>1427651.62102884</v>
      </c>
    </row>
    <row r="449" spans="1:3">
      <c r="A449">
        <v>447</v>
      </c>
      <c r="B449">
        <v>678830.103793273</v>
      </c>
      <c r="C449">
        <v>1427552.23364536</v>
      </c>
    </row>
    <row r="450" spans="1:3">
      <c r="A450">
        <v>448</v>
      </c>
      <c r="B450">
        <v>679042.226729519</v>
      </c>
      <c r="C450">
        <v>1427636.34770497</v>
      </c>
    </row>
    <row r="451" spans="1:3">
      <c r="A451">
        <v>449</v>
      </c>
      <c r="B451">
        <v>678900.395916383</v>
      </c>
      <c r="C451">
        <v>1427569.53592249</v>
      </c>
    </row>
    <row r="452" spans="1:3">
      <c r="A452">
        <v>450</v>
      </c>
      <c r="B452">
        <v>678893.024907673</v>
      </c>
      <c r="C452">
        <v>1427566.04612972</v>
      </c>
    </row>
    <row r="453" spans="1:3">
      <c r="A453">
        <v>451</v>
      </c>
      <c r="B453">
        <v>678458.40780287</v>
      </c>
      <c r="C453">
        <v>1427391.8130507</v>
      </c>
    </row>
    <row r="454" spans="1:3">
      <c r="A454">
        <v>452</v>
      </c>
      <c r="B454">
        <v>678663.810328418</v>
      </c>
      <c r="C454">
        <v>1427475.05250882</v>
      </c>
    </row>
    <row r="455" spans="1:3">
      <c r="A455">
        <v>453</v>
      </c>
      <c r="B455">
        <v>678580.2451224</v>
      </c>
      <c r="C455">
        <v>1427444.88890067</v>
      </c>
    </row>
    <row r="456" spans="1:3">
      <c r="A456">
        <v>454</v>
      </c>
      <c r="B456">
        <v>678771.447091247</v>
      </c>
      <c r="C456">
        <v>1427527.10777442</v>
      </c>
    </row>
    <row r="457" spans="1:3">
      <c r="A457">
        <v>455</v>
      </c>
      <c r="B457">
        <v>678563.211177099</v>
      </c>
      <c r="C457">
        <v>1427440.51467732</v>
      </c>
    </row>
    <row r="458" spans="1:3">
      <c r="A458">
        <v>456</v>
      </c>
      <c r="B458">
        <v>679058.944624832</v>
      </c>
      <c r="C458">
        <v>1427640.91272806</v>
      </c>
    </row>
    <row r="459" spans="1:3">
      <c r="A459">
        <v>457</v>
      </c>
      <c r="B459">
        <v>678662.508158465</v>
      </c>
      <c r="C459">
        <v>1427474.7942213</v>
      </c>
    </row>
    <row r="460" spans="1:3">
      <c r="A460">
        <v>458</v>
      </c>
      <c r="B460">
        <v>678582.1494412</v>
      </c>
      <c r="C460">
        <v>1427450.85929379</v>
      </c>
    </row>
    <row r="461" spans="1:3">
      <c r="A461">
        <v>459</v>
      </c>
      <c r="B461">
        <v>677993.914443007</v>
      </c>
      <c r="C461">
        <v>1427241.92267042</v>
      </c>
    </row>
    <row r="462" spans="1:3">
      <c r="A462">
        <v>460</v>
      </c>
      <c r="B462">
        <v>678216.365068976</v>
      </c>
      <c r="C462">
        <v>1427304.47638008</v>
      </c>
    </row>
    <row r="463" spans="1:3">
      <c r="A463">
        <v>461</v>
      </c>
      <c r="B463">
        <v>679134.526758194</v>
      </c>
      <c r="C463">
        <v>1427687.20910424</v>
      </c>
    </row>
    <row r="464" spans="1:3">
      <c r="A464">
        <v>462</v>
      </c>
      <c r="B464">
        <v>678500.107746487</v>
      </c>
      <c r="C464">
        <v>1427415.10776869</v>
      </c>
    </row>
    <row r="465" spans="1:3">
      <c r="A465">
        <v>463</v>
      </c>
      <c r="B465">
        <v>677451.690635039</v>
      </c>
      <c r="C465">
        <v>1426972.71988828</v>
      </c>
    </row>
    <row r="466" spans="1:3">
      <c r="A466">
        <v>464</v>
      </c>
      <c r="B466">
        <v>678740.970190865</v>
      </c>
      <c r="C466">
        <v>1427523.54957335</v>
      </c>
    </row>
    <row r="467" spans="1:3">
      <c r="A467">
        <v>465</v>
      </c>
      <c r="B467">
        <v>678957.408062175</v>
      </c>
      <c r="C467">
        <v>1427600.16898299</v>
      </c>
    </row>
    <row r="468" spans="1:3">
      <c r="A468">
        <v>466</v>
      </c>
      <c r="B468">
        <v>678199.131752702</v>
      </c>
      <c r="C468">
        <v>1427286.69678687</v>
      </c>
    </row>
    <row r="469" spans="1:3">
      <c r="A469">
        <v>467</v>
      </c>
      <c r="B469">
        <v>679023.343468005</v>
      </c>
      <c r="C469">
        <v>1427653.8232412</v>
      </c>
    </row>
    <row r="470" spans="1:3">
      <c r="A470">
        <v>468</v>
      </c>
      <c r="B470">
        <v>678366.628840073</v>
      </c>
      <c r="C470">
        <v>1427353.87939995</v>
      </c>
    </row>
    <row r="471" spans="1:3">
      <c r="A471">
        <v>469</v>
      </c>
      <c r="B471">
        <v>678794.283218185</v>
      </c>
      <c r="C471">
        <v>1427517.81948499</v>
      </c>
    </row>
    <row r="472" spans="1:3">
      <c r="A472">
        <v>470</v>
      </c>
      <c r="B472">
        <v>678732.293448703</v>
      </c>
      <c r="C472">
        <v>1427489.94684517</v>
      </c>
    </row>
    <row r="473" spans="1:3">
      <c r="A473">
        <v>471</v>
      </c>
      <c r="B473">
        <v>678956.890383855</v>
      </c>
      <c r="C473">
        <v>1427567.28037408</v>
      </c>
    </row>
    <row r="474" spans="1:3">
      <c r="A474">
        <v>472</v>
      </c>
      <c r="B474">
        <v>678979.261536343</v>
      </c>
      <c r="C474">
        <v>1427584.48165379</v>
      </c>
    </row>
    <row r="475" spans="1:3">
      <c r="A475">
        <v>473</v>
      </c>
      <c r="B475">
        <v>678033.23225229</v>
      </c>
      <c r="C475">
        <v>1427197.1460734</v>
      </c>
    </row>
    <row r="476" spans="1:3">
      <c r="A476">
        <v>474</v>
      </c>
      <c r="B476">
        <v>678604.922184961</v>
      </c>
      <c r="C476">
        <v>1427441.38726706</v>
      </c>
    </row>
    <row r="477" spans="1:3">
      <c r="A477">
        <v>475</v>
      </c>
      <c r="B477">
        <v>678385.421113441</v>
      </c>
      <c r="C477">
        <v>1427340.31764424</v>
      </c>
    </row>
    <row r="478" spans="1:3">
      <c r="A478">
        <v>476</v>
      </c>
      <c r="B478">
        <v>678179.07079015</v>
      </c>
      <c r="C478">
        <v>1427253.11244775</v>
      </c>
    </row>
    <row r="479" spans="1:3">
      <c r="A479">
        <v>477</v>
      </c>
      <c r="B479">
        <v>678712.549955792</v>
      </c>
      <c r="C479">
        <v>1427466.28471274</v>
      </c>
    </row>
    <row r="480" spans="1:3">
      <c r="A480">
        <v>478</v>
      </c>
      <c r="B480">
        <v>678357.911347635</v>
      </c>
      <c r="C480">
        <v>1427334.19843831</v>
      </c>
    </row>
    <row r="481" spans="1:3">
      <c r="A481">
        <v>479</v>
      </c>
      <c r="B481">
        <v>678216.942848172</v>
      </c>
      <c r="C481">
        <v>1427274.46144873</v>
      </c>
    </row>
    <row r="482" spans="1:3">
      <c r="A482">
        <v>480</v>
      </c>
      <c r="B482">
        <v>678516.117691484</v>
      </c>
      <c r="C482">
        <v>1427392.6346509</v>
      </c>
    </row>
    <row r="483" spans="1:3">
      <c r="A483">
        <v>481</v>
      </c>
      <c r="B483">
        <v>678742.590376579</v>
      </c>
      <c r="C483">
        <v>1427480.60657177</v>
      </c>
    </row>
    <row r="484" spans="1:3">
      <c r="A484">
        <v>482</v>
      </c>
      <c r="B484">
        <v>678435.368649987</v>
      </c>
      <c r="C484">
        <v>1427363.16967965</v>
      </c>
    </row>
    <row r="485" spans="1:3">
      <c r="A485">
        <v>483</v>
      </c>
      <c r="B485">
        <v>677803.831527388</v>
      </c>
      <c r="C485">
        <v>1427129.58438336</v>
      </c>
    </row>
    <row r="486" spans="1:3">
      <c r="A486">
        <v>484</v>
      </c>
      <c r="B486">
        <v>678352.060700071</v>
      </c>
      <c r="C486">
        <v>1427329.31310487</v>
      </c>
    </row>
    <row r="487" spans="1:3">
      <c r="A487">
        <v>485</v>
      </c>
      <c r="B487">
        <v>678152.658631088</v>
      </c>
      <c r="C487">
        <v>1427237.34616871</v>
      </c>
    </row>
    <row r="488" spans="1:3">
      <c r="A488">
        <v>486</v>
      </c>
      <c r="B488">
        <v>678650.032013371</v>
      </c>
      <c r="C488">
        <v>1427452.80460467</v>
      </c>
    </row>
    <row r="489" spans="1:3">
      <c r="A489">
        <v>487</v>
      </c>
      <c r="B489">
        <v>678720.689334857</v>
      </c>
      <c r="C489">
        <v>1427485.01729938</v>
      </c>
    </row>
    <row r="490" spans="1:3">
      <c r="A490">
        <v>488</v>
      </c>
      <c r="B490">
        <v>678881.38200321</v>
      </c>
      <c r="C490">
        <v>1427540.54588489</v>
      </c>
    </row>
    <row r="491" spans="1:3">
      <c r="A491">
        <v>489</v>
      </c>
      <c r="B491">
        <v>678978.788430082</v>
      </c>
      <c r="C491">
        <v>1427597.57247623</v>
      </c>
    </row>
    <row r="492" spans="1:3">
      <c r="A492">
        <v>490</v>
      </c>
      <c r="B492">
        <v>678366.015534424</v>
      </c>
      <c r="C492">
        <v>1427340.37613047</v>
      </c>
    </row>
    <row r="493" spans="1:3">
      <c r="A493">
        <v>491</v>
      </c>
      <c r="B493">
        <v>678169.965319511</v>
      </c>
      <c r="C493">
        <v>1427256.48678965</v>
      </c>
    </row>
    <row r="494" spans="1:3">
      <c r="A494">
        <v>492</v>
      </c>
      <c r="B494">
        <v>678303.038423005</v>
      </c>
      <c r="C494">
        <v>1427303.52985011</v>
      </c>
    </row>
    <row r="495" spans="1:3">
      <c r="A495">
        <v>493</v>
      </c>
      <c r="B495">
        <v>678383.97399521</v>
      </c>
      <c r="C495">
        <v>1427341.75655776</v>
      </c>
    </row>
    <row r="496" spans="1:3">
      <c r="A496">
        <v>494</v>
      </c>
      <c r="B496">
        <v>678405.087206387</v>
      </c>
      <c r="C496">
        <v>1427345.22786159</v>
      </c>
    </row>
    <row r="497" spans="1:3">
      <c r="A497">
        <v>495</v>
      </c>
      <c r="B497">
        <v>678504.678570079</v>
      </c>
      <c r="C497">
        <v>1427388.07215055</v>
      </c>
    </row>
    <row r="498" spans="1:3">
      <c r="A498">
        <v>496</v>
      </c>
      <c r="B498">
        <v>678625.602653486</v>
      </c>
      <c r="C498">
        <v>1427446.36942884</v>
      </c>
    </row>
    <row r="499" spans="1:3">
      <c r="A499">
        <v>497</v>
      </c>
      <c r="B499">
        <v>678704.103448466</v>
      </c>
      <c r="C499">
        <v>1427477.23353421</v>
      </c>
    </row>
    <row r="500" spans="1:3">
      <c r="A500">
        <v>498</v>
      </c>
      <c r="B500">
        <v>678972.128494735</v>
      </c>
      <c r="C500">
        <v>1427596.6151517</v>
      </c>
    </row>
    <row r="501" spans="1:3">
      <c r="A501">
        <v>499</v>
      </c>
      <c r="B501">
        <v>678836.661088053</v>
      </c>
      <c r="C501">
        <v>1427530.29402376</v>
      </c>
    </row>
    <row r="502" spans="1:3">
      <c r="A502">
        <v>500</v>
      </c>
      <c r="B502">
        <v>678750.905628388</v>
      </c>
      <c r="C502">
        <v>1427505.03670198</v>
      </c>
    </row>
    <row r="503" spans="1:3">
      <c r="A503">
        <v>501</v>
      </c>
      <c r="B503">
        <v>678548.677549546</v>
      </c>
      <c r="C503">
        <v>1427411.05211386</v>
      </c>
    </row>
    <row r="504" spans="1:3">
      <c r="A504">
        <v>502</v>
      </c>
      <c r="B504">
        <v>678736.000881922</v>
      </c>
      <c r="C504">
        <v>1427482.72587197</v>
      </c>
    </row>
    <row r="505" spans="1:3">
      <c r="A505">
        <v>503</v>
      </c>
      <c r="B505">
        <v>678514.864820682</v>
      </c>
      <c r="C505">
        <v>1427396.56405807</v>
      </c>
    </row>
    <row r="506" spans="1:3">
      <c r="A506">
        <v>504</v>
      </c>
      <c r="B506">
        <v>678810.8956498</v>
      </c>
      <c r="C506">
        <v>1427511.57752941</v>
      </c>
    </row>
    <row r="507" spans="1:3">
      <c r="A507">
        <v>505</v>
      </c>
      <c r="B507">
        <v>678540.114908271</v>
      </c>
      <c r="C507">
        <v>1427407.64915798</v>
      </c>
    </row>
    <row r="508" spans="1:3">
      <c r="A508">
        <v>506</v>
      </c>
      <c r="B508">
        <v>678779.195723124</v>
      </c>
      <c r="C508">
        <v>1427501.6593549</v>
      </c>
    </row>
    <row r="509" spans="1:3">
      <c r="A509">
        <v>507</v>
      </c>
      <c r="B509">
        <v>678478.47606429</v>
      </c>
      <c r="C509">
        <v>1427380.43764118</v>
      </c>
    </row>
    <row r="510" spans="1:3">
      <c r="A510">
        <v>508</v>
      </c>
      <c r="B510">
        <v>678555.852883375</v>
      </c>
      <c r="C510">
        <v>1427418.59594238</v>
      </c>
    </row>
    <row r="511" spans="1:3">
      <c r="A511">
        <v>509</v>
      </c>
      <c r="B511">
        <v>678616.17483673</v>
      </c>
      <c r="C511">
        <v>1427445.98561196</v>
      </c>
    </row>
    <row r="512" spans="1:3">
      <c r="A512">
        <v>510</v>
      </c>
      <c r="B512">
        <v>678559.681819827</v>
      </c>
      <c r="C512">
        <v>1427421.32978827</v>
      </c>
    </row>
    <row r="513" spans="1:3">
      <c r="A513">
        <v>511</v>
      </c>
      <c r="B513">
        <v>678728.136851559</v>
      </c>
      <c r="C513">
        <v>1427484.71598964</v>
      </c>
    </row>
    <row r="514" spans="1:3">
      <c r="A514">
        <v>512</v>
      </c>
      <c r="B514">
        <v>678615.864404213</v>
      </c>
      <c r="C514">
        <v>1427452.83407847</v>
      </c>
    </row>
    <row r="515" spans="1:3">
      <c r="A515">
        <v>513</v>
      </c>
      <c r="B515">
        <v>678510.918251048</v>
      </c>
      <c r="C515">
        <v>1427410.34422931</v>
      </c>
    </row>
    <row r="516" spans="1:3">
      <c r="A516">
        <v>514</v>
      </c>
      <c r="B516">
        <v>678177.32348406</v>
      </c>
      <c r="C516">
        <v>1427271.71047004</v>
      </c>
    </row>
    <row r="517" spans="1:3">
      <c r="A517">
        <v>515</v>
      </c>
      <c r="B517">
        <v>678547.223103425</v>
      </c>
      <c r="C517">
        <v>1427425.19028867</v>
      </c>
    </row>
    <row r="518" spans="1:3">
      <c r="A518">
        <v>516</v>
      </c>
      <c r="B518">
        <v>678387.620493624</v>
      </c>
      <c r="C518">
        <v>1427361.04715921</v>
      </c>
    </row>
    <row r="519" spans="1:3">
      <c r="A519">
        <v>517</v>
      </c>
      <c r="B519">
        <v>678443.927023027</v>
      </c>
      <c r="C519">
        <v>1427384.905915</v>
      </c>
    </row>
    <row r="520" spans="1:3">
      <c r="A520">
        <v>518</v>
      </c>
      <c r="B520">
        <v>678038.693901362</v>
      </c>
      <c r="C520">
        <v>1427218.37724911</v>
      </c>
    </row>
    <row r="521" spans="1:3">
      <c r="A521">
        <v>519</v>
      </c>
      <c r="B521">
        <v>678460.029479219</v>
      </c>
      <c r="C521">
        <v>1427393.78514545</v>
      </c>
    </row>
    <row r="522" spans="1:3">
      <c r="A522">
        <v>520</v>
      </c>
      <c r="B522">
        <v>678126.603820065</v>
      </c>
      <c r="C522">
        <v>1427260.13649471</v>
      </c>
    </row>
    <row r="523" spans="1:3">
      <c r="A523">
        <v>521</v>
      </c>
      <c r="B523">
        <v>678665.86059184</v>
      </c>
      <c r="C523">
        <v>1427473.63326831</v>
      </c>
    </row>
    <row r="524" spans="1:3">
      <c r="A524">
        <v>522</v>
      </c>
      <c r="B524">
        <v>678258.428722104</v>
      </c>
      <c r="C524">
        <v>1427302.49095691</v>
      </c>
    </row>
    <row r="525" spans="1:3">
      <c r="A525">
        <v>523</v>
      </c>
      <c r="B525">
        <v>678741.049370122</v>
      </c>
      <c r="C525">
        <v>1427506.92628354</v>
      </c>
    </row>
    <row r="526" spans="1:3">
      <c r="A526">
        <v>524</v>
      </c>
      <c r="B526">
        <v>678934.32350931</v>
      </c>
      <c r="C526">
        <v>1427592.96746255</v>
      </c>
    </row>
    <row r="527" spans="1:3">
      <c r="A527">
        <v>525</v>
      </c>
      <c r="B527">
        <v>678809.931815214</v>
      </c>
      <c r="C527">
        <v>1427539.16462171</v>
      </c>
    </row>
    <row r="528" spans="1:3">
      <c r="A528">
        <v>526</v>
      </c>
      <c r="B528">
        <v>678792.087501268</v>
      </c>
      <c r="C528">
        <v>1427531.6536214</v>
      </c>
    </row>
    <row r="529" spans="1:3">
      <c r="A529">
        <v>527</v>
      </c>
      <c r="B529">
        <v>678645.660862461</v>
      </c>
      <c r="C529">
        <v>1427460.91985905</v>
      </c>
    </row>
    <row r="530" spans="1:3">
      <c r="A530">
        <v>528</v>
      </c>
      <c r="B530">
        <v>678896.25879479</v>
      </c>
      <c r="C530">
        <v>1427562.54059057</v>
      </c>
    </row>
    <row r="531" spans="1:3">
      <c r="A531">
        <v>529</v>
      </c>
      <c r="B531">
        <v>678912.969516774</v>
      </c>
      <c r="C531">
        <v>1427568.9969702</v>
      </c>
    </row>
    <row r="532" spans="1:3">
      <c r="A532">
        <v>530</v>
      </c>
      <c r="B532">
        <v>679223.676226408</v>
      </c>
      <c r="C532">
        <v>1427692.77038644</v>
      </c>
    </row>
    <row r="533" spans="1:3">
      <c r="A533">
        <v>531</v>
      </c>
      <c r="B533">
        <v>678854.057067605</v>
      </c>
      <c r="C533">
        <v>1427547.44703176</v>
      </c>
    </row>
    <row r="534" spans="1:3">
      <c r="A534">
        <v>532</v>
      </c>
      <c r="B534">
        <v>679239.720933298</v>
      </c>
      <c r="C534">
        <v>1427703.6561343</v>
      </c>
    </row>
    <row r="535" spans="1:3">
      <c r="A535">
        <v>533</v>
      </c>
      <c r="B535">
        <v>678976.072425843</v>
      </c>
      <c r="C535">
        <v>1427597.2581537</v>
      </c>
    </row>
    <row r="536" spans="1:3">
      <c r="A536">
        <v>534</v>
      </c>
      <c r="B536">
        <v>678846.195615551</v>
      </c>
      <c r="C536">
        <v>1427544.58551283</v>
      </c>
    </row>
    <row r="537" spans="1:3">
      <c r="A537">
        <v>535</v>
      </c>
      <c r="B537">
        <v>678966.292550557</v>
      </c>
      <c r="C537">
        <v>1427592.4475347</v>
      </c>
    </row>
    <row r="538" spans="1:3">
      <c r="A538">
        <v>536</v>
      </c>
      <c r="B538">
        <v>678750.363987554</v>
      </c>
      <c r="C538">
        <v>1427500.52379945</v>
      </c>
    </row>
    <row r="539" spans="1:3">
      <c r="A539">
        <v>537</v>
      </c>
      <c r="B539">
        <v>678727.756245751</v>
      </c>
      <c r="C539">
        <v>1427488.25596549</v>
      </c>
    </row>
    <row r="540" spans="1:3">
      <c r="A540">
        <v>538</v>
      </c>
      <c r="B540">
        <v>678754.271864255</v>
      </c>
      <c r="C540">
        <v>1427502.1205688</v>
      </c>
    </row>
    <row r="541" spans="1:3">
      <c r="A541">
        <v>539</v>
      </c>
      <c r="B541">
        <v>678650.351646056</v>
      </c>
      <c r="C541">
        <v>1427458.55534748</v>
      </c>
    </row>
    <row r="542" spans="1:3">
      <c r="A542">
        <v>540</v>
      </c>
      <c r="B542">
        <v>678924.27858441</v>
      </c>
      <c r="C542">
        <v>1427555.81762787</v>
      </c>
    </row>
    <row r="543" spans="1:3">
      <c r="A543">
        <v>541</v>
      </c>
      <c r="B543">
        <v>678655.635532953</v>
      </c>
      <c r="C543">
        <v>1427453.10806448</v>
      </c>
    </row>
    <row r="544" spans="1:3">
      <c r="A544">
        <v>542</v>
      </c>
      <c r="B544">
        <v>678756.201842735</v>
      </c>
      <c r="C544">
        <v>1427499.6284395</v>
      </c>
    </row>
    <row r="545" spans="1:3">
      <c r="A545">
        <v>543</v>
      </c>
      <c r="B545">
        <v>678543.033088308</v>
      </c>
      <c r="C545">
        <v>1427410.06028517</v>
      </c>
    </row>
    <row r="546" spans="1:3">
      <c r="A546">
        <v>544</v>
      </c>
      <c r="B546">
        <v>678470.402903887</v>
      </c>
      <c r="C546">
        <v>1427383.3799917</v>
      </c>
    </row>
    <row r="547" spans="1:3">
      <c r="A547">
        <v>545</v>
      </c>
      <c r="B547">
        <v>678444.181648414</v>
      </c>
      <c r="C547">
        <v>1427369.94172774</v>
      </c>
    </row>
    <row r="548" spans="1:3">
      <c r="A548">
        <v>546</v>
      </c>
      <c r="B548">
        <v>678516.599609491</v>
      </c>
      <c r="C548">
        <v>1427399.43790062</v>
      </c>
    </row>
    <row r="549" spans="1:3">
      <c r="A549">
        <v>547</v>
      </c>
      <c r="B549">
        <v>678303.086321664</v>
      </c>
      <c r="C549">
        <v>1427312.4732156</v>
      </c>
    </row>
    <row r="550" spans="1:3">
      <c r="A550">
        <v>548</v>
      </c>
      <c r="B550">
        <v>677841.250556558</v>
      </c>
      <c r="C550">
        <v>1427117.70532217</v>
      </c>
    </row>
    <row r="551" spans="1:3">
      <c r="A551">
        <v>549</v>
      </c>
      <c r="B551">
        <v>678070.201267598</v>
      </c>
      <c r="C551">
        <v>1427219.35459507</v>
      </c>
    </row>
    <row r="552" spans="1:3">
      <c r="A552">
        <v>550</v>
      </c>
      <c r="B552">
        <v>677667.476928248</v>
      </c>
      <c r="C552">
        <v>1427047.55407128</v>
      </c>
    </row>
    <row r="553" spans="1:3">
      <c r="A553">
        <v>551</v>
      </c>
      <c r="B553">
        <v>678009.971096743</v>
      </c>
      <c r="C553">
        <v>1427193.13188631</v>
      </c>
    </row>
    <row r="554" spans="1:3">
      <c r="A554">
        <v>552</v>
      </c>
      <c r="B554">
        <v>678261.472220043</v>
      </c>
      <c r="C554">
        <v>1427306.77619434</v>
      </c>
    </row>
    <row r="555" spans="1:3">
      <c r="A555">
        <v>553</v>
      </c>
      <c r="B555">
        <v>678245.613230542</v>
      </c>
      <c r="C555">
        <v>1427300.18551267</v>
      </c>
    </row>
    <row r="556" spans="1:3">
      <c r="A556">
        <v>554</v>
      </c>
      <c r="B556">
        <v>678491.119287695</v>
      </c>
      <c r="C556">
        <v>1427398.65404308</v>
      </c>
    </row>
    <row r="557" spans="1:3">
      <c r="A557">
        <v>555</v>
      </c>
      <c r="B557">
        <v>678099.702308176</v>
      </c>
      <c r="C557">
        <v>1427240.16692133</v>
      </c>
    </row>
    <row r="558" spans="1:3">
      <c r="A558">
        <v>556</v>
      </c>
      <c r="B558">
        <v>678049.404362164</v>
      </c>
      <c r="C558">
        <v>1427225.510801</v>
      </c>
    </row>
    <row r="559" spans="1:3">
      <c r="A559">
        <v>557</v>
      </c>
      <c r="B559">
        <v>678384.120870533</v>
      </c>
      <c r="C559">
        <v>1427364.21068871</v>
      </c>
    </row>
    <row r="560" spans="1:3">
      <c r="A560">
        <v>558</v>
      </c>
      <c r="B560">
        <v>678293.476481786</v>
      </c>
      <c r="C560">
        <v>1427324.65849073</v>
      </c>
    </row>
    <row r="561" spans="1:3">
      <c r="A561">
        <v>559</v>
      </c>
      <c r="B561">
        <v>678109.582705791</v>
      </c>
      <c r="C561">
        <v>1427246.7942415</v>
      </c>
    </row>
    <row r="562" spans="1:3">
      <c r="A562">
        <v>560</v>
      </c>
      <c r="B562">
        <v>678364.459372635</v>
      </c>
      <c r="C562">
        <v>1427352.96899339</v>
      </c>
    </row>
    <row r="563" spans="1:3">
      <c r="A563">
        <v>561</v>
      </c>
      <c r="B563">
        <v>678236.767008153</v>
      </c>
      <c r="C563">
        <v>1427297.24291629</v>
      </c>
    </row>
    <row r="564" spans="1:3">
      <c r="A564">
        <v>562</v>
      </c>
      <c r="B564">
        <v>678205.955874523</v>
      </c>
      <c r="C564">
        <v>1427284.29340264</v>
      </c>
    </row>
    <row r="565" spans="1:3">
      <c r="A565">
        <v>563</v>
      </c>
      <c r="B565">
        <v>678179.859320304</v>
      </c>
      <c r="C565">
        <v>1427274.29232241</v>
      </c>
    </row>
    <row r="566" spans="1:3">
      <c r="A566">
        <v>564</v>
      </c>
      <c r="B566">
        <v>678283.339470903</v>
      </c>
      <c r="C566">
        <v>1427314.47498614</v>
      </c>
    </row>
    <row r="567" spans="1:3">
      <c r="A567">
        <v>565</v>
      </c>
      <c r="B567">
        <v>678430.449188654</v>
      </c>
      <c r="C567">
        <v>1427373.55701284</v>
      </c>
    </row>
    <row r="568" spans="1:3">
      <c r="A568">
        <v>566</v>
      </c>
      <c r="B568">
        <v>678448.781909007</v>
      </c>
      <c r="C568">
        <v>1427380.93070567</v>
      </c>
    </row>
    <row r="569" spans="1:3">
      <c r="A569">
        <v>567</v>
      </c>
      <c r="B569">
        <v>678566.454235312</v>
      </c>
      <c r="C569">
        <v>1427423.41657692</v>
      </c>
    </row>
    <row r="570" spans="1:3">
      <c r="A570">
        <v>568</v>
      </c>
      <c r="B570">
        <v>678520.939372019</v>
      </c>
      <c r="C570">
        <v>1427404.00256007</v>
      </c>
    </row>
    <row r="571" spans="1:3">
      <c r="A571">
        <v>569</v>
      </c>
      <c r="B571">
        <v>678645.647848533</v>
      </c>
      <c r="C571">
        <v>1427455.63631439</v>
      </c>
    </row>
    <row r="572" spans="1:3">
      <c r="A572">
        <v>570</v>
      </c>
      <c r="B572">
        <v>678595.614406927</v>
      </c>
      <c r="C572">
        <v>1427435.824358</v>
      </c>
    </row>
    <row r="573" spans="1:3">
      <c r="A573">
        <v>571</v>
      </c>
      <c r="B573">
        <v>678617.19328322</v>
      </c>
      <c r="C573">
        <v>1427446.66154911</v>
      </c>
    </row>
    <row r="574" spans="1:3">
      <c r="A574">
        <v>572</v>
      </c>
      <c r="B574">
        <v>678643.326348043</v>
      </c>
      <c r="C574">
        <v>1427459.22625491</v>
      </c>
    </row>
    <row r="575" spans="1:3">
      <c r="A575">
        <v>573</v>
      </c>
      <c r="B575">
        <v>678710.348469588</v>
      </c>
      <c r="C575">
        <v>1427482.29043684</v>
      </c>
    </row>
    <row r="576" spans="1:3">
      <c r="A576">
        <v>574</v>
      </c>
      <c r="B576">
        <v>678729.428998108</v>
      </c>
      <c r="C576">
        <v>1427489.97396583</v>
      </c>
    </row>
    <row r="577" spans="1:3">
      <c r="A577">
        <v>575</v>
      </c>
      <c r="B577">
        <v>678872.28568895</v>
      </c>
      <c r="C577">
        <v>1427552.27521216</v>
      </c>
    </row>
    <row r="578" spans="1:3">
      <c r="A578">
        <v>576</v>
      </c>
      <c r="B578">
        <v>678752.789387551</v>
      </c>
      <c r="C578">
        <v>1427500.65517908</v>
      </c>
    </row>
    <row r="579" spans="1:3">
      <c r="A579">
        <v>577</v>
      </c>
      <c r="B579">
        <v>678469.589616275</v>
      </c>
      <c r="C579">
        <v>1427378.87955216</v>
      </c>
    </row>
    <row r="580" spans="1:3">
      <c r="A580">
        <v>578</v>
      </c>
      <c r="B580">
        <v>678522.201167533</v>
      </c>
      <c r="C580">
        <v>1427401.11052866</v>
      </c>
    </row>
    <row r="581" spans="1:3">
      <c r="A581">
        <v>579</v>
      </c>
      <c r="B581">
        <v>678631.374417829</v>
      </c>
      <c r="C581">
        <v>1427443.24455021</v>
      </c>
    </row>
    <row r="582" spans="1:3">
      <c r="A582">
        <v>580</v>
      </c>
      <c r="B582">
        <v>678584.417180555</v>
      </c>
      <c r="C582">
        <v>1427424.63804401</v>
      </c>
    </row>
    <row r="583" spans="1:3">
      <c r="A583">
        <v>581</v>
      </c>
      <c r="B583">
        <v>678650.643090107</v>
      </c>
      <c r="C583">
        <v>1427451.84535071</v>
      </c>
    </row>
    <row r="584" spans="1:3">
      <c r="A584">
        <v>582</v>
      </c>
      <c r="B584">
        <v>678568.520857788</v>
      </c>
      <c r="C584">
        <v>1427418.87328605</v>
      </c>
    </row>
    <row r="585" spans="1:3">
      <c r="A585">
        <v>583</v>
      </c>
      <c r="B585">
        <v>678486.625287241</v>
      </c>
      <c r="C585">
        <v>1427384.43627069</v>
      </c>
    </row>
    <row r="586" spans="1:3">
      <c r="A586">
        <v>584</v>
      </c>
      <c r="B586">
        <v>678510.52227376</v>
      </c>
      <c r="C586">
        <v>1427393.05040909</v>
      </c>
    </row>
    <row r="587" spans="1:3">
      <c r="A587">
        <v>585</v>
      </c>
      <c r="B587">
        <v>678593.583558732</v>
      </c>
      <c r="C587">
        <v>1427427.36971276</v>
      </c>
    </row>
    <row r="588" spans="1:3">
      <c r="A588">
        <v>586</v>
      </c>
      <c r="B588">
        <v>678549.480923389</v>
      </c>
      <c r="C588">
        <v>1427407.11479499</v>
      </c>
    </row>
    <row r="589" spans="1:3">
      <c r="A589">
        <v>587</v>
      </c>
      <c r="B589">
        <v>678521.986893815</v>
      </c>
      <c r="C589">
        <v>1427392.01925923</v>
      </c>
    </row>
    <row r="590" spans="1:3">
      <c r="A590">
        <v>588</v>
      </c>
      <c r="B590">
        <v>678512.24822581</v>
      </c>
      <c r="C590">
        <v>1427392.33313512</v>
      </c>
    </row>
    <row r="591" spans="1:3">
      <c r="A591">
        <v>589</v>
      </c>
      <c r="B591">
        <v>678417.909651761</v>
      </c>
      <c r="C591">
        <v>1427353.37853725</v>
      </c>
    </row>
    <row r="592" spans="1:3">
      <c r="A592">
        <v>590</v>
      </c>
      <c r="B592">
        <v>678600.191247394</v>
      </c>
      <c r="C592">
        <v>1427428.27739529</v>
      </c>
    </row>
    <row r="593" spans="1:3">
      <c r="A593">
        <v>591</v>
      </c>
      <c r="B593">
        <v>678395.28833474</v>
      </c>
      <c r="C593">
        <v>1427343.48992041</v>
      </c>
    </row>
    <row r="594" spans="1:3">
      <c r="A594">
        <v>592</v>
      </c>
      <c r="B594">
        <v>678330.43331154</v>
      </c>
      <c r="C594">
        <v>1427313.80371565</v>
      </c>
    </row>
    <row r="595" spans="1:3">
      <c r="A595">
        <v>593</v>
      </c>
      <c r="B595">
        <v>678383.336255981</v>
      </c>
      <c r="C595">
        <v>1427342.20074811</v>
      </c>
    </row>
    <row r="596" spans="1:3">
      <c r="A596">
        <v>594</v>
      </c>
      <c r="B596">
        <v>678328.317006168</v>
      </c>
      <c r="C596">
        <v>1427316.57458527</v>
      </c>
    </row>
    <row r="597" spans="1:3">
      <c r="A597">
        <v>595</v>
      </c>
      <c r="B597">
        <v>678323.204876056</v>
      </c>
      <c r="C597">
        <v>1427313.9784796</v>
      </c>
    </row>
    <row r="598" spans="1:3">
      <c r="A598">
        <v>596</v>
      </c>
      <c r="B598">
        <v>678267.040154169</v>
      </c>
      <c r="C598">
        <v>1427292.0346221</v>
      </c>
    </row>
    <row r="599" spans="1:3">
      <c r="A599">
        <v>597</v>
      </c>
      <c r="B599">
        <v>678213.351951752</v>
      </c>
      <c r="C599">
        <v>1427273.7718751</v>
      </c>
    </row>
    <row r="600" spans="1:3">
      <c r="A600">
        <v>598</v>
      </c>
      <c r="B600">
        <v>678343.199757718</v>
      </c>
      <c r="C600">
        <v>1427322.46980193</v>
      </c>
    </row>
    <row r="601" spans="1:3">
      <c r="A601">
        <v>599</v>
      </c>
      <c r="B601">
        <v>678205.141544092</v>
      </c>
      <c r="C601">
        <v>1427262.44507254</v>
      </c>
    </row>
    <row r="602" spans="1:3">
      <c r="A602">
        <v>600</v>
      </c>
      <c r="B602">
        <v>678144.064676385</v>
      </c>
      <c r="C602">
        <v>1427235.4313303</v>
      </c>
    </row>
    <row r="603" spans="1:3">
      <c r="A603">
        <v>601</v>
      </c>
      <c r="B603">
        <v>678247.633717435</v>
      </c>
      <c r="C603">
        <v>1427277.21405592</v>
      </c>
    </row>
    <row r="604" spans="1:3">
      <c r="A604">
        <v>602</v>
      </c>
      <c r="B604">
        <v>678241.927115287</v>
      </c>
      <c r="C604">
        <v>1427279.60382061</v>
      </c>
    </row>
    <row r="605" spans="1:3">
      <c r="A605">
        <v>603</v>
      </c>
      <c r="B605">
        <v>678232.891369683</v>
      </c>
      <c r="C605">
        <v>1427272.15759747</v>
      </c>
    </row>
    <row r="606" spans="1:3">
      <c r="A606">
        <v>604</v>
      </c>
      <c r="B606">
        <v>678252.433828968</v>
      </c>
      <c r="C606">
        <v>1427279.54738598</v>
      </c>
    </row>
    <row r="607" spans="1:3">
      <c r="A607">
        <v>605</v>
      </c>
      <c r="B607">
        <v>678332.692086827</v>
      </c>
      <c r="C607">
        <v>1427312.38637651</v>
      </c>
    </row>
    <row r="608" spans="1:3">
      <c r="A608">
        <v>606</v>
      </c>
      <c r="B608">
        <v>678129.00842317</v>
      </c>
      <c r="C608">
        <v>1427229.38541698</v>
      </c>
    </row>
    <row r="609" spans="1:3">
      <c r="A609">
        <v>607</v>
      </c>
      <c r="B609">
        <v>678380.478556868</v>
      </c>
      <c r="C609">
        <v>1427336.71371252</v>
      </c>
    </row>
    <row r="610" spans="1:3">
      <c r="A610">
        <v>608</v>
      </c>
      <c r="B610">
        <v>678388.665142504</v>
      </c>
      <c r="C610">
        <v>1427339.91316274</v>
      </c>
    </row>
    <row r="611" spans="1:3">
      <c r="A611">
        <v>609</v>
      </c>
      <c r="B611">
        <v>678492.607797116</v>
      </c>
      <c r="C611">
        <v>1427382.83425905</v>
      </c>
    </row>
    <row r="612" spans="1:3">
      <c r="A612">
        <v>610</v>
      </c>
      <c r="B612">
        <v>678322.954541175</v>
      </c>
      <c r="C612">
        <v>1427313.31008458</v>
      </c>
    </row>
    <row r="613" spans="1:3">
      <c r="A613">
        <v>611</v>
      </c>
      <c r="B613">
        <v>678187.814061112</v>
      </c>
      <c r="C613">
        <v>1427260.11475403</v>
      </c>
    </row>
    <row r="614" spans="1:3">
      <c r="A614">
        <v>612</v>
      </c>
      <c r="B614">
        <v>678423.464367767</v>
      </c>
      <c r="C614">
        <v>1427354.71307596</v>
      </c>
    </row>
    <row r="615" spans="1:3">
      <c r="A615">
        <v>613</v>
      </c>
      <c r="B615">
        <v>678470.361913801</v>
      </c>
      <c r="C615">
        <v>1427370.97787761</v>
      </c>
    </row>
    <row r="616" spans="1:3">
      <c r="A616">
        <v>614</v>
      </c>
      <c r="B616">
        <v>678368.534301165</v>
      </c>
      <c r="C616">
        <v>1427333.34399597</v>
      </c>
    </row>
    <row r="617" spans="1:3">
      <c r="A617">
        <v>615</v>
      </c>
      <c r="B617">
        <v>678276.024876158</v>
      </c>
      <c r="C617">
        <v>1427291.56076273</v>
      </c>
    </row>
    <row r="618" spans="1:3">
      <c r="A618">
        <v>616</v>
      </c>
      <c r="B618">
        <v>678338.46242383</v>
      </c>
      <c r="C618">
        <v>1427319.35049781</v>
      </c>
    </row>
    <row r="619" spans="1:3">
      <c r="A619">
        <v>617</v>
      </c>
      <c r="B619">
        <v>678219.563959833</v>
      </c>
      <c r="C619">
        <v>1427271.10325366</v>
      </c>
    </row>
    <row r="620" spans="1:3">
      <c r="A620">
        <v>618</v>
      </c>
      <c r="B620">
        <v>678296.035414635</v>
      </c>
      <c r="C620">
        <v>1427300.26038126</v>
      </c>
    </row>
    <row r="621" spans="1:3">
      <c r="A621">
        <v>619</v>
      </c>
      <c r="B621">
        <v>678374.34204293</v>
      </c>
      <c r="C621">
        <v>1427338.27280062</v>
      </c>
    </row>
    <row r="622" spans="1:3">
      <c r="A622">
        <v>620</v>
      </c>
      <c r="B622">
        <v>678275.741718468</v>
      </c>
      <c r="C622">
        <v>1427293.38851437</v>
      </c>
    </row>
    <row r="623" spans="1:3">
      <c r="A623">
        <v>621</v>
      </c>
      <c r="B623">
        <v>678245.564337387</v>
      </c>
      <c r="C623">
        <v>1427282.38145174</v>
      </c>
    </row>
    <row r="624" spans="1:3">
      <c r="A624">
        <v>622</v>
      </c>
      <c r="B624">
        <v>678244.391086632</v>
      </c>
      <c r="C624">
        <v>1427279.57487538</v>
      </c>
    </row>
    <row r="625" spans="1:3">
      <c r="A625">
        <v>623</v>
      </c>
      <c r="B625">
        <v>678281.064502984</v>
      </c>
      <c r="C625">
        <v>1427290.0113226</v>
      </c>
    </row>
    <row r="626" spans="1:3">
      <c r="A626">
        <v>624</v>
      </c>
      <c r="B626">
        <v>678272.544988199</v>
      </c>
      <c r="C626">
        <v>1427295.06340605</v>
      </c>
    </row>
    <row r="627" spans="1:3">
      <c r="A627">
        <v>625</v>
      </c>
      <c r="B627">
        <v>678483.059270098</v>
      </c>
      <c r="C627">
        <v>1427376.89831583</v>
      </c>
    </row>
    <row r="628" spans="1:3">
      <c r="A628">
        <v>626</v>
      </c>
      <c r="B628">
        <v>678358.503725205</v>
      </c>
      <c r="C628">
        <v>1427327.27647713</v>
      </c>
    </row>
    <row r="629" spans="1:3">
      <c r="A629">
        <v>627</v>
      </c>
      <c r="B629">
        <v>678235.951545675</v>
      </c>
      <c r="C629">
        <v>1427280.12007634</v>
      </c>
    </row>
    <row r="630" spans="1:3">
      <c r="A630">
        <v>628</v>
      </c>
      <c r="B630">
        <v>678368.641080669</v>
      </c>
      <c r="C630">
        <v>1427331.97262603</v>
      </c>
    </row>
    <row r="631" spans="1:3">
      <c r="A631">
        <v>629</v>
      </c>
      <c r="B631">
        <v>678385.760530219</v>
      </c>
      <c r="C631">
        <v>1427338.97809572</v>
      </c>
    </row>
    <row r="632" spans="1:3">
      <c r="A632">
        <v>630</v>
      </c>
      <c r="B632">
        <v>678431.109416129</v>
      </c>
      <c r="C632">
        <v>1427357.54509007</v>
      </c>
    </row>
    <row r="633" spans="1:3">
      <c r="A633">
        <v>631</v>
      </c>
      <c r="B633">
        <v>678442.99880184</v>
      </c>
      <c r="C633">
        <v>1427363.33873198</v>
      </c>
    </row>
    <row r="634" spans="1:3">
      <c r="A634">
        <v>632</v>
      </c>
      <c r="B634">
        <v>678524.534027918</v>
      </c>
      <c r="C634">
        <v>1427397.00574191</v>
      </c>
    </row>
    <row r="635" spans="1:3">
      <c r="A635">
        <v>633</v>
      </c>
      <c r="B635">
        <v>678407.836940808</v>
      </c>
      <c r="C635">
        <v>1427348.18125095</v>
      </c>
    </row>
    <row r="636" spans="1:3">
      <c r="A636">
        <v>634</v>
      </c>
      <c r="B636">
        <v>678525.528302004</v>
      </c>
      <c r="C636">
        <v>1427394.48484555</v>
      </c>
    </row>
    <row r="637" spans="1:3">
      <c r="A637">
        <v>635</v>
      </c>
      <c r="B637">
        <v>678399.023065124</v>
      </c>
      <c r="C637">
        <v>1427342.93839946</v>
      </c>
    </row>
    <row r="638" spans="1:3">
      <c r="A638">
        <v>636</v>
      </c>
      <c r="B638">
        <v>678415.521997608</v>
      </c>
      <c r="C638">
        <v>1427350.48299617</v>
      </c>
    </row>
    <row r="639" spans="1:3">
      <c r="A639">
        <v>637</v>
      </c>
      <c r="B639">
        <v>678368.259844335</v>
      </c>
      <c r="C639">
        <v>1427331.0872752</v>
      </c>
    </row>
    <row r="640" spans="1:3">
      <c r="A640">
        <v>638</v>
      </c>
      <c r="B640">
        <v>678415.672838956</v>
      </c>
      <c r="C640">
        <v>1427350.04544998</v>
      </c>
    </row>
    <row r="641" spans="1:3">
      <c r="A641">
        <v>639</v>
      </c>
      <c r="B641">
        <v>678398.861640984</v>
      </c>
      <c r="C641">
        <v>1427343.93889895</v>
      </c>
    </row>
    <row r="642" spans="1:3">
      <c r="A642">
        <v>640</v>
      </c>
      <c r="B642">
        <v>678328.597869851</v>
      </c>
      <c r="C642">
        <v>1427314.29840009</v>
      </c>
    </row>
    <row r="643" spans="1:3">
      <c r="A643">
        <v>641</v>
      </c>
      <c r="B643">
        <v>678307.627857585</v>
      </c>
      <c r="C643">
        <v>1427306.39479602</v>
      </c>
    </row>
    <row r="644" spans="1:3">
      <c r="A644">
        <v>642</v>
      </c>
      <c r="B644">
        <v>678288.272737706</v>
      </c>
      <c r="C644">
        <v>1427298.40309515</v>
      </c>
    </row>
    <row r="645" spans="1:3">
      <c r="A645">
        <v>643</v>
      </c>
      <c r="B645">
        <v>678305.843523066</v>
      </c>
      <c r="C645">
        <v>1427304.45212365</v>
      </c>
    </row>
    <row r="646" spans="1:3">
      <c r="A646">
        <v>644</v>
      </c>
      <c r="B646">
        <v>678337.064612543</v>
      </c>
      <c r="C646">
        <v>1427319.63459634</v>
      </c>
    </row>
    <row r="647" spans="1:3">
      <c r="A647">
        <v>645</v>
      </c>
      <c r="B647">
        <v>678331.960782008</v>
      </c>
      <c r="C647">
        <v>1427319.07476715</v>
      </c>
    </row>
    <row r="648" spans="1:3">
      <c r="A648">
        <v>646</v>
      </c>
      <c r="B648">
        <v>678298.734374625</v>
      </c>
      <c r="C648">
        <v>1427303.46297738</v>
      </c>
    </row>
    <row r="649" spans="1:3">
      <c r="A649">
        <v>647</v>
      </c>
      <c r="B649">
        <v>678309.632254606</v>
      </c>
      <c r="C649">
        <v>1427307.102126</v>
      </c>
    </row>
    <row r="650" spans="1:3">
      <c r="A650">
        <v>648</v>
      </c>
      <c r="B650">
        <v>678383.527115024</v>
      </c>
      <c r="C650">
        <v>1427337.21906937</v>
      </c>
    </row>
    <row r="651" spans="1:3">
      <c r="A651">
        <v>649</v>
      </c>
      <c r="B651">
        <v>678346.878281604</v>
      </c>
      <c r="C651">
        <v>1427321.86883694</v>
      </c>
    </row>
    <row r="652" spans="1:3">
      <c r="A652">
        <v>650</v>
      </c>
      <c r="B652">
        <v>678394.494621664</v>
      </c>
      <c r="C652">
        <v>1427340.11788088</v>
      </c>
    </row>
    <row r="653" spans="1:3">
      <c r="A653">
        <v>651</v>
      </c>
      <c r="B653">
        <v>678356.391453053</v>
      </c>
      <c r="C653">
        <v>1427326.07348318</v>
      </c>
    </row>
    <row r="654" spans="1:3">
      <c r="A654">
        <v>652</v>
      </c>
      <c r="B654">
        <v>678356.440907566</v>
      </c>
      <c r="C654">
        <v>1427325.80034375</v>
      </c>
    </row>
    <row r="655" spans="1:3">
      <c r="A655">
        <v>653</v>
      </c>
      <c r="B655">
        <v>678391.148587732</v>
      </c>
      <c r="C655">
        <v>1427340.20508151</v>
      </c>
    </row>
    <row r="656" spans="1:3">
      <c r="A656">
        <v>654</v>
      </c>
      <c r="B656">
        <v>678435.863621236</v>
      </c>
      <c r="C656">
        <v>1427358.24965902</v>
      </c>
    </row>
    <row r="657" spans="1:3">
      <c r="A657">
        <v>655</v>
      </c>
      <c r="B657">
        <v>678431.40790117</v>
      </c>
      <c r="C657">
        <v>1427354.98366803</v>
      </c>
    </row>
    <row r="658" spans="1:3">
      <c r="A658">
        <v>656</v>
      </c>
      <c r="B658">
        <v>678332.828711603</v>
      </c>
      <c r="C658">
        <v>1427315.29665036</v>
      </c>
    </row>
    <row r="659" spans="1:3">
      <c r="A659">
        <v>657</v>
      </c>
      <c r="B659">
        <v>678307.914063703</v>
      </c>
      <c r="C659">
        <v>1427305.1829897</v>
      </c>
    </row>
    <row r="660" spans="1:3">
      <c r="A660">
        <v>658</v>
      </c>
      <c r="B660">
        <v>678431.419353646</v>
      </c>
      <c r="C660">
        <v>1427353.80690029</v>
      </c>
    </row>
    <row r="661" spans="1:3">
      <c r="A661">
        <v>659</v>
      </c>
      <c r="B661">
        <v>678373.349211689</v>
      </c>
      <c r="C661">
        <v>1427332.27804369</v>
      </c>
    </row>
    <row r="662" spans="1:3">
      <c r="A662">
        <v>660</v>
      </c>
      <c r="B662">
        <v>678399.073506345</v>
      </c>
      <c r="C662">
        <v>1427343.09869802</v>
      </c>
    </row>
    <row r="663" spans="1:3">
      <c r="A663">
        <v>661</v>
      </c>
      <c r="B663">
        <v>678419.764178553</v>
      </c>
      <c r="C663">
        <v>1427351.58315384</v>
      </c>
    </row>
    <row r="664" spans="1:3">
      <c r="A664">
        <v>662</v>
      </c>
      <c r="B664">
        <v>678358.224272274</v>
      </c>
      <c r="C664">
        <v>1427326.29562453</v>
      </c>
    </row>
    <row r="665" spans="1:3">
      <c r="A665">
        <v>663</v>
      </c>
      <c r="B665">
        <v>678402.816130614</v>
      </c>
      <c r="C665">
        <v>1427344.77775142</v>
      </c>
    </row>
    <row r="666" spans="1:3">
      <c r="A666">
        <v>664</v>
      </c>
      <c r="B666">
        <v>678337.585825908</v>
      </c>
      <c r="C666">
        <v>1427314.52247225</v>
      </c>
    </row>
    <row r="667" spans="1:3">
      <c r="A667">
        <v>665</v>
      </c>
      <c r="B667">
        <v>678462.971475816</v>
      </c>
      <c r="C667">
        <v>1427370.10865402</v>
      </c>
    </row>
    <row r="668" spans="1:3">
      <c r="A668">
        <v>666</v>
      </c>
      <c r="B668">
        <v>678408.664824779</v>
      </c>
      <c r="C668">
        <v>1427348.38955827</v>
      </c>
    </row>
    <row r="669" spans="1:3">
      <c r="A669">
        <v>667</v>
      </c>
      <c r="B669">
        <v>678417.339065318</v>
      </c>
      <c r="C669">
        <v>1427349.97462798</v>
      </c>
    </row>
    <row r="670" spans="1:3">
      <c r="A670">
        <v>668</v>
      </c>
      <c r="B670">
        <v>678406.633098636</v>
      </c>
      <c r="C670">
        <v>1427347.37394905</v>
      </c>
    </row>
    <row r="671" spans="1:3">
      <c r="A671">
        <v>669</v>
      </c>
      <c r="B671">
        <v>678447.301544559</v>
      </c>
      <c r="C671">
        <v>1427362.54544954</v>
      </c>
    </row>
    <row r="672" spans="1:3">
      <c r="A672">
        <v>670</v>
      </c>
      <c r="B672">
        <v>678406.16644656</v>
      </c>
      <c r="C672">
        <v>1427346.44922689</v>
      </c>
    </row>
    <row r="673" spans="1:3">
      <c r="A673">
        <v>671</v>
      </c>
      <c r="B673">
        <v>678421.632948391</v>
      </c>
      <c r="C673">
        <v>1427352.68094334</v>
      </c>
    </row>
    <row r="674" spans="1:3">
      <c r="A674">
        <v>672</v>
      </c>
      <c r="B674">
        <v>678366.632530125</v>
      </c>
      <c r="C674">
        <v>1427331.48071505</v>
      </c>
    </row>
    <row r="675" spans="1:3">
      <c r="A675">
        <v>673</v>
      </c>
      <c r="B675">
        <v>678383.953417987</v>
      </c>
      <c r="C675">
        <v>1427337.25832109</v>
      </c>
    </row>
    <row r="676" spans="1:3">
      <c r="A676">
        <v>674</v>
      </c>
      <c r="B676">
        <v>678397.437040248</v>
      </c>
      <c r="C676">
        <v>1427339.4701552</v>
      </c>
    </row>
    <row r="677" spans="1:3">
      <c r="A677">
        <v>675</v>
      </c>
      <c r="B677">
        <v>678425.037426812</v>
      </c>
      <c r="C677">
        <v>1427355.04046767</v>
      </c>
    </row>
    <row r="678" spans="1:3">
      <c r="A678">
        <v>676</v>
      </c>
      <c r="B678">
        <v>678377.270917762</v>
      </c>
      <c r="C678">
        <v>1427334.28353692</v>
      </c>
    </row>
    <row r="679" spans="1:3">
      <c r="A679">
        <v>677</v>
      </c>
      <c r="B679">
        <v>678369.390406854</v>
      </c>
      <c r="C679">
        <v>1427332.14575396</v>
      </c>
    </row>
    <row r="680" spans="1:3">
      <c r="A680">
        <v>678</v>
      </c>
      <c r="B680">
        <v>678367.247060624</v>
      </c>
      <c r="C680">
        <v>1427329.67357645</v>
      </c>
    </row>
    <row r="681" spans="1:3">
      <c r="A681">
        <v>679</v>
      </c>
      <c r="B681">
        <v>678365.190618347</v>
      </c>
      <c r="C681">
        <v>1427329.41400698</v>
      </c>
    </row>
    <row r="682" spans="1:3">
      <c r="A682">
        <v>680</v>
      </c>
      <c r="B682">
        <v>678286.792457332</v>
      </c>
      <c r="C682">
        <v>1427296.99563729</v>
      </c>
    </row>
    <row r="683" spans="1:3">
      <c r="A683">
        <v>681</v>
      </c>
      <c r="B683">
        <v>678413.978732385</v>
      </c>
      <c r="C683">
        <v>1427349.66064134</v>
      </c>
    </row>
    <row r="684" spans="1:3">
      <c r="A684">
        <v>682</v>
      </c>
      <c r="B684">
        <v>678358.519561919</v>
      </c>
      <c r="C684">
        <v>1427326.68038634</v>
      </c>
    </row>
    <row r="685" spans="1:3">
      <c r="A685">
        <v>683</v>
      </c>
      <c r="B685">
        <v>678360.172002589</v>
      </c>
      <c r="C685">
        <v>1427326.21784348</v>
      </c>
    </row>
    <row r="686" spans="1:3">
      <c r="A686">
        <v>684</v>
      </c>
      <c r="B686">
        <v>678341.253496897</v>
      </c>
      <c r="C686">
        <v>1427321.27696262</v>
      </c>
    </row>
    <row r="687" spans="1:3">
      <c r="A687">
        <v>685</v>
      </c>
      <c r="B687">
        <v>678423.511021884</v>
      </c>
      <c r="C687">
        <v>1427352.86312281</v>
      </c>
    </row>
    <row r="688" spans="1:3">
      <c r="A688">
        <v>686</v>
      </c>
      <c r="B688">
        <v>678448.503647492</v>
      </c>
      <c r="C688">
        <v>1427362.68489208</v>
      </c>
    </row>
    <row r="689" spans="1:3">
      <c r="A689">
        <v>687</v>
      </c>
      <c r="B689">
        <v>678418.806902787</v>
      </c>
      <c r="C689">
        <v>1427350.82204056</v>
      </c>
    </row>
    <row r="690" spans="1:3">
      <c r="A690">
        <v>688</v>
      </c>
      <c r="B690">
        <v>678488.202286699</v>
      </c>
      <c r="C690">
        <v>1427379.99488156</v>
      </c>
    </row>
    <row r="691" spans="1:3">
      <c r="A691">
        <v>689</v>
      </c>
      <c r="B691">
        <v>678399.191286436</v>
      </c>
      <c r="C691">
        <v>1427343.41997904</v>
      </c>
    </row>
    <row r="692" spans="1:3">
      <c r="A692">
        <v>690</v>
      </c>
      <c r="B692">
        <v>678418.945408214</v>
      </c>
      <c r="C692">
        <v>1427349.80635898</v>
      </c>
    </row>
    <row r="693" spans="1:3">
      <c r="A693">
        <v>691</v>
      </c>
      <c r="B693">
        <v>678483.818077187</v>
      </c>
      <c r="C693">
        <v>1427378.89004319</v>
      </c>
    </row>
    <row r="694" spans="1:3">
      <c r="A694">
        <v>692</v>
      </c>
      <c r="B694">
        <v>678400.45547891</v>
      </c>
      <c r="C694">
        <v>1427342.27615321</v>
      </c>
    </row>
    <row r="695" spans="1:3">
      <c r="A695">
        <v>693</v>
      </c>
      <c r="B695">
        <v>678433.891902641</v>
      </c>
      <c r="C695">
        <v>1427356.01372334</v>
      </c>
    </row>
    <row r="696" spans="1:3">
      <c r="A696">
        <v>694</v>
      </c>
      <c r="B696">
        <v>678381.890456527</v>
      </c>
      <c r="C696">
        <v>1427333.94224837</v>
      </c>
    </row>
    <row r="697" spans="1:3">
      <c r="A697">
        <v>695</v>
      </c>
      <c r="B697">
        <v>678446.051324339</v>
      </c>
      <c r="C697">
        <v>1427361.21210388</v>
      </c>
    </row>
    <row r="698" spans="1:3">
      <c r="A698">
        <v>696</v>
      </c>
      <c r="B698">
        <v>678356.515539829</v>
      </c>
      <c r="C698">
        <v>1427322.32204089</v>
      </c>
    </row>
    <row r="699" spans="1:3">
      <c r="A699">
        <v>697</v>
      </c>
      <c r="B699">
        <v>678381.557998911</v>
      </c>
      <c r="C699">
        <v>1427335.13460654</v>
      </c>
    </row>
    <row r="700" spans="1:3">
      <c r="A700">
        <v>698</v>
      </c>
      <c r="B700">
        <v>678330.931854535</v>
      </c>
      <c r="C700">
        <v>1427312.41817769</v>
      </c>
    </row>
    <row r="701" spans="1:3">
      <c r="A701">
        <v>699</v>
      </c>
      <c r="B701">
        <v>678389.745951599</v>
      </c>
      <c r="C701">
        <v>1427336.22134773</v>
      </c>
    </row>
    <row r="702" spans="1:3">
      <c r="A702">
        <v>700</v>
      </c>
      <c r="B702">
        <v>678433.731645272</v>
      </c>
      <c r="C702">
        <v>1427351.83292933</v>
      </c>
    </row>
    <row r="703" spans="1:3">
      <c r="A703">
        <v>701</v>
      </c>
      <c r="B703">
        <v>678364.902100644</v>
      </c>
      <c r="C703">
        <v>1427325.86796967</v>
      </c>
    </row>
    <row r="704" spans="1:3">
      <c r="A704">
        <v>702</v>
      </c>
      <c r="B704">
        <v>678445.968227146</v>
      </c>
      <c r="C704">
        <v>1427357.62657761</v>
      </c>
    </row>
    <row r="705" spans="1:3">
      <c r="A705">
        <v>703</v>
      </c>
      <c r="B705">
        <v>678402.486436522</v>
      </c>
      <c r="C705">
        <v>1427340.82417121</v>
      </c>
    </row>
    <row r="706" spans="1:3">
      <c r="A706">
        <v>704</v>
      </c>
      <c r="B706">
        <v>678344.856373552</v>
      </c>
      <c r="C706">
        <v>1427317.46156761</v>
      </c>
    </row>
    <row r="707" spans="1:3">
      <c r="A707">
        <v>705</v>
      </c>
      <c r="B707">
        <v>678419.702452662</v>
      </c>
      <c r="C707">
        <v>1427348.90819237</v>
      </c>
    </row>
    <row r="708" spans="1:3">
      <c r="A708">
        <v>706</v>
      </c>
      <c r="B708">
        <v>678327.058283348</v>
      </c>
      <c r="C708">
        <v>1427312.89166422</v>
      </c>
    </row>
    <row r="709" spans="1:3">
      <c r="A709">
        <v>707</v>
      </c>
      <c r="B709">
        <v>678373.694691535</v>
      </c>
      <c r="C709">
        <v>1427330.85233454</v>
      </c>
    </row>
    <row r="710" spans="1:3">
      <c r="A710">
        <v>708</v>
      </c>
      <c r="B710">
        <v>678406.132918459</v>
      </c>
      <c r="C710">
        <v>1427341.71981608</v>
      </c>
    </row>
    <row r="711" spans="1:3">
      <c r="A711">
        <v>709</v>
      </c>
      <c r="B711">
        <v>678427.862162883</v>
      </c>
      <c r="C711">
        <v>1427352.16854793</v>
      </c>
    </row>
    <row r="712" spans="1:3">
      <c r="A712">
        <v>710</v>
      </c>
      <c r="B712">
        <v>678391.601334047</v>
      </c>
      <c r="C712">
        <v>1427337.06053844</v>
      </c>
    </row>
    <row r="713" spans="1:3">
      <c r="A713">
        <v>711</v>
      </c>
      <c r="B713">
        <v>678381.20474138</v>
      </c>
      <c r="C713">
        <v>1427332.72908305</v>
      </c>
    </row>
    <row r="714" spans="1:3">
      <c r="A714">
        <v>712</v>
      </c>
      <c r="B714">
        <v>678398.173035222</v>
      </c>
      <c r="C714">
        <v>1427339.18629423</v>
      </c>
    </row>
    <row r="715" spans="1:3">
      <c r="A715">
        <v>713</v>
      </c>
      <c r="B715">
        <v>678421.696513152</v>
      </c>
      <c r="C715">
        <v>1427349.52390005</v>
      </c>
    </row>
    <row r="716" spans="1:3">
      <c r="A716">
        <v>714</v>
      </c>
      <c r="B716">
        <v>678376.385420621</v>
      </c>
      <c r="C716">
        <v>1427330.57443213</v>
      </c>
    </row>
    <row r="717" spans="1:3">
      <c r="A717">
        <v>715</v>
      </c>
      <c r="B717">
        <v>678355.844991383</v>
      </c>
      <c r="C717">
        <v>1427322.88285517</v>
      </c>
    </row>
    <row r="718" spans="1:3">
      <c r="A718">
        <v>716</v>
      </c>
      <c r="B718">
        <v>678404.091181444</v>
      </c>
      <c r="C718">
        <v>1427342.36028141</v>
      </c>
    </row>
    <row r="719" spans="1:3">
      <c r="A719">
        <v>717</v>
      </c>
      <c r="B719">
        <v>678393.536495543</v>
      </c>
      <c r="C719">
        <v>1427337.95590791</v>
      </c>
    </row>
    <row r="720" spans="1:3">
      <c r="A720">
        <v>718</v>
      </c>
      <c r="B720">
        <v>678366.63915474</v>
      </c>
      <c r="C720">
        <v>1427326.72200854</v>
      </c>
    </row>
    <row r="721" spans="1:3">
      <c r="A721">
        <v>719</v>
      </c>
      <c r="B721">
        <v>678336.318997855</v>
      </c>
      <c r="C721">
        <v>1427314.18311713</v>
      </c>
    </row>
    <row r="722" spans="1:3">
      <c r="A722">
        <v>720</v>
      </c>
      <c r="B722">
        <v>678388.893766175</v>
      </c>
      <c r="C722">
        <v>1427336.27297653</v>
      </c>
    </row>
    <row r="723" spans="1:3">
      <c r="A723">
        <v>721</v>
      </c>
      <c r="B723">
        <v>678425.68943316</v>
      </c>
      <c r="C723">
        <v>1427351.96055677</v>
      </c>
    </row>
    <row r="724" spans="1:3">
      <c r="A724">
        <v>722</v>
      </c>
      <c r="B724">
        <v>678386.770814978</v>
      </c>
      <c r="C724">
        <v>1427335.39471946</v>
      </c>
    </row>
    <row r="725" spans="1:3">
      <c r="A725">
        <v>723</v>
      </c>
      <c r="B725">
        <v>678359.211926625</v>
      </c>
      <c r="C725">
        <v>1427323.17728823</v>
      </c>
    </row>
    <row r="726" spans="1:3">
      <c r="A726">
        <v>724</v>
      </c>
      <c r="B726">
        <v>678347.716803141</v>
      </c>
      <c r="C726">
        <v>1427318.27994266</v>
      </c>
    </row>
    <row r="727" spans="1:3">
      <c r="A727">
        <v>725</v>
      </c>
      <c r="B727">
        <v>678311.636572791</v>
      </c>
      <c r="C727">
        <v>1427302.91175286</v>
      </c>
    </row>
    <row r="728" spans="1:3">
      <c r="A728">
        <v>726</v>
      </c>
      <c r="B728">
        <v>678303.349490747</v>
      </c>
      <c r="C728">
        <v>1427299.65526766</v>
      </c>
    </row>
    <row r="729" spans="1:3">
      <c r="A729">
        <v>727</v>
      </c>
      <c r="B729">
        <v>678315.789869393</v>
      </c>
      <c r="C729">
        <v>1427303.48951501</v>
      </c>
    </row>
    <row r="730" spans="1:3">
      <c r="A730">
        <v>728</v>
      </c>
      <c r="B730">
        <v>678276.034801884</v>
      </c>
      <c r="C730">
        <v>1427287.90586488</v>
      </c>
    </row>
    <row r="731" spans="1:3">
      <c r="A731">
        <v>729</v>
      </c>
      <c r="B731">
        <v>678258.58151482</v>
      </c>
      <c r="C731">
        <v>1427281.12849761</v>
      </c>
    </row>
    <row r="732" spans="1:3">
      <c r="A732">
        <v>730</v>
      </c>
      <c r="B732">
        <v>678269.100956119</v>
      </c>
      <c r="C732">
        <v>1427284.08406113</v>
      </c>
    </row>
    <row r="733" spans="1:3">
      <c r="A733">
        <v>731</v>
      </c>
      <c r="B733">
        <v>678247.771883621</v>
      </c>
      <c r="C733">
        <v>1427275.06093059</v>
      </c>
    </row>
    <row r="734" spans="1:3">
      <c r="A734">
        <v>732</v>
      </c>
      <c r="B734">
        <v>678298.137517962</v>
      </c>
      <c r="C734">
        <v>1427295.95704484</v>
      </c>
    </row>
    <row r="735" spans="1:3">
      <c r="A735">
        <v>733</v>
      </c>
      <c r="B735">
        <v>678273.531205808</v>
      </c>
      <c r="C735">
        <v>1427285.04619627</v>
      </c>
    </row>
    <row r="736" spans="1:3">
      <c r="A736">
        <v>734</v>
      </c>
      <c r="B736">
        <v>678270.518074901</v>
      </c>
      <c r="C736">
        <v>1427284.01226497</v>
      </c>
    </row>
    <row r="737" spans="1:3">
      <c r="A737">
        <v>735</v>
      </c>
      <c r="B737">
        <v>678247.379939879</v>
      </c>
      <c r="C737">
        <v>1427274.98191806</v>
      </c>
    </row>
    <row r="738" spans="1:3">
      <c r="A738">
        <v>736</v>
      </c>
      <c r="B738">
        <v>678262.982601142</v>
      </c>
      <c r="C738">
        <v>1427281.18124125</v>
      </c>
    </row>
    <row r="739" spans="1:3">
      <c r="A739">
        <v>737</v>
      </c>
      <c r="B739">
        <v>678246.405802823</v>
      </c>
      <c r="C739">
        <v>1427274.35386918</v>
      </c>
    </row>
    <row r="740" spans="1:3">
      <c r="A740">
        <v>738</v>
      </c>
      <c r="B740">
        <v>678250.547245892</v>
      </c>
      <c r="C740">
        <v>1427277.06426705</v>
      </c>
    </row>
    <row r="741" spans="1:3">
      <c r="A741">
        <v>739</v>
      </c>
      <c r="B741">
        <v>678257.203188279</v>
      </c>
      <c r="C741">
        <v>1427279.75977913</v>
      </c>
    </row>
    <row r="742" spans="1:3">
      <c r="A742">
        <v>740</v>
      </c>
      <c r="B742">
        <v>678283.279616665</v>
      </c>
      <c r="C742">
        <v>1427290.42699001</v>
      </c>
    </row>
    <row r="743" spans="1:3">
      <c r="A743">
        <v>741</v>
      </c>
      <c r="B743">
        <v>678270.292912852</v>
      </c>
      <c r="C743">
        <v>1427285.27917926</v>
      </c>
    </row>
    <row r="744" spans="1:3">
      <c r="A744">
        <v>742</v>
      </c>
      <c r="B744">
        <v>678225.017081246</v>
      </c>
      <c r="C744">
        <v>1427266.33335319</v>
      </c>
    </row>
    <row r="745" spans="1:3">
      <c r="A745">
        <v>743</v>
      </c>
      <c r="B745">
        <v>678237.11456421</v>
      </c>
      <c r="C745">
        <v>1427271.09432294</v>
      </c>
    </row>
    <row r="746" spans="1:3">
      <c r="A746">
        <v>744</v>
      </c>
      <c r="B746">
        <v>678212.443180082</v>
      </c>
      <c r="C746">
        <v>1427261.39716693</v>
      </c>
    </row>
    <row r="747" spans="1:3">
      <c r="A747">
        <v>745</v>
      </c>
      <c r="B747">
        <v>678240.935870687</v>
      </c>
      <c r="C747">
        <v>1427273.15193907</v>
      </c>
    </row>
    <row r="748" spans="1:3">
      <c r="A748">
        <v>746</v>
      </c>
      <c r="B748">
        <v>678207.000423804</v>
      </c>
      <c r="C748">
        <v>1427259.01859519</v>
      </c>
    </row>
    <row r="749" spans="1:3">
      <c r="A749">
        <v>747</v>
      </c>
      <c r="B749">
        <v>678201.012183553</v>
      </c>
      <c r="C749">
        <v>1427255.98514945</v>
      </c>
    </row>
    <row r="750" spans="1:3">
      <c r="A750">
        <v>748</v>
      </c>
      <c r="B750">
        <v>678220.54525063</v>
      </c>
      <c r="C750">
        <v>1427264.10135656</v>
      </c>
    </row>
    <row r="751" spans="1:3">
      <c r="A751">
        <v>749</v>
      </c>
      <c r="B751">
        <v>678229.161388523</v>
      </c>
      <c r="C751">
        <v>1427268.56138674</v>
      </c>
    </row>
    <row r="752" spans="1:3">
      <c r="A752">
        <v>750</v>
      </c>
      <c r="B752">
        <v>678276.869840106</v>
      </c>
      <c r="C752">
        <v>1427286.92996071</v>
      </c>
    </row>
    <row r="753" spans="1:3">
      <c r="A753">
        <v>751</v>
      </c>
      <c r="B753">
        <v>678263.661900074</v>
      </c>
      <c r="C753">
        <v>1427280.91663909</v>
      </c>
    </row>
    <row r="754" spans="1:3">
      <c r="A754">
        <v>752</v>
      </c>
      <c r="B754">
        <v>678291.650708368</v>
      </c>
      <c r="C754">
        <v>1427293.06967074</v>
      </c>
    </row>
    <row r="755" spans="1:3">
      <c r="A755">
        <v>753</v>
      </c>
      <c r="B755">
        <v>678262.230343539</v>
      </c>
      <c r="C755">
        <v>1427280.69416489</v>
      </c>
    </row>
    <row r="756" spans="1:3">
      <c r="A756">
        <v>754</v>
      </c>
      <c r="B756">
        <v>678310.838547647</v>
      </c>
      <c r="C756">
        <v>1427301.20906772</v>
      </c>
    </row>
    <row r="757" spans="1:3">
      <c r="A757">
        <v>755</v>
      </c>
      <c r="B757">
        <v>678271.212465697</v>
      </c>
      <c r="C757">
        <v>1427284.37186271</v>
      </c>
    </row>
    <row r="758" spans="1:3">
      <c r="A758">
        <v>756</v>
      </c>
      <c r="B758">
        <v>678268.478908574</v>
      </c>
      <c r="C758">
        <v>1427284.55663272</v>
      </c>
    </row>
    <row r="759" spans="1:3">
      <c r="A759">
        <v>757</v>
      </c>
      <c r="B759">
        <v>678303.258181933</v>
      </c>
      <c r="C759">
        <v>1427297.23469085</v>
      </c>
    </row>
    <row r="760" spans="1:3">
      <c r="A760">
        <v>758</v>
      </c>
      <c r="B760">
        <v>678280.118603497</v>
      </c>
      <c r="C760">
        <v>1427288.44152653</v>
      </c>
    </row>
    <row r="761" spans="1:3">
      <c r="A761">
        <v>759</v>
      </c>
      <c r="B761">
        <v>678268.809906315</v>
      </c>
      <c r="C761">
        <v>1427283.91182656</v>
      </c>
    </row>
    <row r="762" spans="1:3">
      <c r="A762">
        <v>760</v>
      </c>
      <c r="B762">
        <v>678311.830469475</v>
      </c>
      <c r="C762">
        <v>1427302.19115424</v>
      </c>
    </row>
    <row r="763" spans="1:3">
      <c r="A763">
        <v>761</v>
      </c>
      <c r="B763">
        <v>678285.355429554</v>
      </c>
      <c r="C763">
        <v>1427290.15553834</v>
      </c>
    </row>
    <row r="764" spans="1:3">
      <c r="A764">
        <v>762</v>
      </c>
      <c r="B764">
        <v>678254.444655943</v>
      </c>
      <c r="C764">
        <v>1427276.71956397</v>
      </c>
    </row>
    <row r="765" spans="1:3">
      <c r="A765">
        <v>763</v>
      </c>
      <c r="B765">
        <v>678306.412748973</v>
      </c>
      <c r="C765">
        <v>1427298.53351376</v>
      </c>
    </row>
    <row r="766" spans="1:3">
      <c r="A766">
        <v>764</v>
      </c>
      <c r="B766">
        <v>678272.373288537</v>
      </c>
      <c r="C766">
        <v>1427283.22677364</v>
      </c>
    </row>
    <row r="767" spans="1:3">
      <c r="A767">
        <v>765</v>
      </c>
      <c r="B767">
        <v>678289.214189263</v>
      </c>
      <c r="C767">
        <v>1427292.01700668</v>
      </c>
    </row>
    <row r="768" spans="1:3">
      <c r="A768">
        <v>766</v>
      </c>
      <c r="B768">
        <v>678283.567482359</v>
      </c>
      <c r="C768">
        <v>1427289.10300074</v>
      </c>
    </row>
    <row r="769" spans="1:3">
      <c r="A769">
        <v>767</v>
      </c>
      <c r="B769">
        <v>678266.178630662</v>
      </c>
      <c r="C769">
        <v>1427282.28905268</v>
      </c>
    </row>
    <row r="770" spans="1:3">
      <c r="A770">
        <v>768</v>
      </c>
      <c r="B770">
        <v>678294.368934269</v>
      </c>
      <c r="C770">
        <v>1427293.93503753</v>
      </c>
    </row>
    <row r="771" spans="1:3">
      <c r="A771">
        <v>769</v>
      </c>
      <c r="B771">
        <v>678278.75497724</v>
      </c>
      <c r="C771">
        <v>1427287.53305316</v>
      </c>
    </row>
    <row r="772" spans="1:3">
      <c r="A772">
        <v>770</v>
      </c>
      <c r="B772">
        <v>678280.753463919</v>
      </c>
      <c r="C772">
        <v>1427288.13330866</v>
      </c>
    </row>
    <row r="773" spans="1:3">
      <c r="A773">
        <v>771</v>
      </c>
      <c r="B773">
        <v>678301.653789051</v>
      </c>
      <c r="C773">
        <v>1427296.44031857</v>
      </c>
    </row>
    <row r="774" spans="1:3">
      <c r="A774">
        <v>772</v>
      </c>
      <c r="B774">
        <v>678296.249716833</v>
      </c>
      <c r="C774">
        <v>1427294.16815928</v>
      </c>
    </row>
    <row r="775" spans="1:3">
      <c r="A775">
        <v>773</v>
      </c>
      <c r="B775">
        <v>678321.112615748</v>
      </c>
      <c r="C775">
        <v>1427304.47055652</v>
      </c>
    </row>
    <row r="776" spans="1:3">
      <c r="A776">
        <v>774</v>
      </c>
      <c r="B776">
        <v>678315.341017204</v>
      </c>
      <c r="C776">
        <v>1427301.99791096</v>
      </c>
    </row>
    <row r="777" spans="1:3">
      <c r="A777">
        <v>775</v>
      </c>
      <c r="B777">
        <v>678325.207526445</v>
      </c>
      <c r="C777">
        <v>1427306.04790467</v>
      </c>
    </row>
    <row r="778" spans="1:3">
      <c r="A778">
        <v>776</v>
      </c>
      <c r="B778">
        <v>678329.322496679</v>
      </c>
      <c r="C778">
        <v>1427307.67483521</v>
      </c>
    </row>
    <row r="779" spans="1:3">
      <c r="A779">
        <v>777</v>
      </c>
      <c r="B779">
        <v>678341.811906553</v>
      </c>
      <c r="C779">
        <v>1427313.22862189</v>
      </c>
    </row>
    <row r="780" spans="1:3">
      <c r="A780">
        <v>778</v>
      </c>
      <c r="B780">
        <v>678315.892361409</v>
      </c>
      <c r="C780">
        <v>1427301.85617758</v>
      </c>
    </row>
    <row r="781" spans="1:3">
      <c r="A781">
        <v>779</v>
      </c>
      <c r="B781">
        <v>678302.411540883</v>
      </c>
      <c r="C781">
        <v>1427296.99615005</v>
      </c>
    </row>
    <row r="782" spans="1:3">
      <c r="A782">
        <v>780</v>
      </c>
      <c r="B782">
        <v>678317.032869598</v>
      </c>
      <c r="C782">
        <v>1427302.85888025</v>
      </c>
    </row>
    <row r="783" spans="1:3">
      <c r="A783">
        <v>781</v>
      </c>
      <c r="B783">
        <v>678334.496841493</v>
      </c>
      <c r="C783">
        <v>1427310.55966288</v>
      </c>
    </row>
    <row r="784" spans="1:3">
      <c r="A784">
        <v>782</v>
      </c>
      <c r="B784">
        <v>678316.745785878</v>
      </c>
      <c r="C784">
        <v>1427302.73282497</v>
      </c>
    </row>
    <row r="785" spans="1:3">
      <c r="A785">
        <v>783</v>
      </c>
      <c r="B785">
        <v>678335.305144756</v>
      </c>
      <c r="C785">
        <v>1427310.6693006</v>
      </c>
    </row>
    <row r="786" spans="1:3">
      <c r="A786">
        <v>784</v>
      </c>
      <c r="B786">
        <v>678333.330205431</v>
      </c>
      <c r="C786">
        <v>1427309.94809961</v>
      </c>
    </row>
    <row r="787" spans="1:3">
      <c r="A787">
        <v>785</v>
      </c>
      <c r="B787">
        <v>678331.655159151</v>
      </c>
      <c r="C787">
        <v>1427309.80610053</v>
      </c>
    </row>
    <row r="788" spans="1:3">
      <c r="A788">
        <v>786</v>
      </c>
      <c r="B788">
        <v>678339.872429618</v>
      </c>
      <c r="C788">
        <v>1427313.31805457</v>
      </c>
    </row>
    <row r="789" spans="1:3">
      <c r="A789">
        <v>787</v>
      </c>
      <c r="B789">
        <v>678329.509905477</v>
      </c>
      <c r="C789">
        <v>1427308.88273965</v>
      </c>
    </row>
    <row r="790" spans="1:3">
      <c r="A790">
        <v>788</v>
      </c>
      <c r="B790">
        <v>678327.372909883</v>
      </c>
      <c r="C790">
        <v>1427307.76079333</v>
      </c>
    </row>
    <row r="791" spans="1:3">
      <c r="A791">
        <v>789</v>
      </c>
      <c r="B791">
        <v>678327.839872761</v>
      </c>
      <c r="C791">
        <v>1427307.65161747</v>
      </c>
    </row>
    <row r="792" spans="1:3">
      <c r="A792">
        <v>790</v>
      </c>
      <c r="B792">
        <v>678326.909415591</v>
      </c>
      <c r="C792">
        <v>1427307.05052317</v>
      </c>
    </row>
    <row r="793" spans="1:3">
      <c r="A793">
        <v>791</v>
      </c>
      <c r="B793">
        <v>678310.689002323</v>
      </c>
      <c r="C793">
        <v>1427301.15676239</v>
      </c>
    </row>
    <row r="794" spans="1:3">
      <c r="A794">
        <v>792</v>
      </c>
      <c r="B794">
        <v>678341.62142678</v>
      </c>
      <c r="C794">
        <v>1427313.34263189</v>
      </c>
    </row>
    <row r="795" spans="1:3">
      <c r="A795">
        <v>793</v>
      </c>
      <c r="B795">
        <v>678335.225655413</v>
      </c>
      <c r="C795">
        <v>1427310.39087911</v>
      </c>
    </row>
    <row r="796" spans="1:3">
      <c r="A796">
        <v>794</v>
      </c>
      <c r="B796">
        <v>678319.408638094</v>
      </c>
      <c r="C796">
        <v>1427304.24554</v>
      </c>
    </row>
    <row r="797" spans="1:3">
      <c r="A797">
        <v>795</v>
      </c>
      <c r="B797">
        <v>678334.975903468</v>
      </c>
      <c r="C797">
        <v>1427310.45425196</v>
      </c>
    </row>
    <row r="798" spans="1:3">
      <c r="A798">
        <v>796</v>
      </c>
      <c r="B798">
        <v>678343.910839695</v>
      </c>
      <c r="C798">
        <v>1427314.20004632</v>
      </c>
    </row>
    <row r="799" spans="1:3">
      <c r="A799">
        <v>797</v>
      </c>
      <c r="B799">
        <v>678326.208275531</v>
      </c>
      <c r="C799">
        <v>1427307.09825507</v>
      </c>
    </row>
    <row r="800" spans="1:3">
      <c r="A800">
        <v>798</v>
      </c>
      <c r="B800">
        <v>678332.707186182</v>
      </c>
      <c r="C800">
        <v>1427309.59354763</v>
      </c>
    </row>
    <row r="801" spans="1:3">
      <c r="A801">
        <v>799</v>
      </c>
      <c r="B801">
        <v>678321.196536906</v>
      </c>
      <c r="C801">
        <v>1427304.64027186</v>
      </c>
    </row>
    <row r="802" spans="1:3">
      <c r="A802">
        <v>800</v>
      </c>
      <c r="B802">
        <v>678329.306265887</v>
      </c>
      <c r="C802">
        <v>1427308.39308788</v>
      </c>
    </row>
    <row r="803" spans="1:3">
      <c r="A803">
        <v>801</v>
      </c>
      <c r="B803">
        <v>678307.816212444</v>
      </c>
      <c r="C803">
        <v>1427299.78864312</v>
      </c>
    </row>
    <row r="804" spans="1:3">
      <c r="A804">
        <v>802</v>
      </c>
      <c r="B804">
        <v>678317.13645321</v>
      </c>
      <c r="C804">
        <v>1427303.3077793</v>
      </c>
    </row>
    <row r="805" spans="1:3">
      <c r="A805">
        <v>803</v>
      </c>
      <c r="B805">
        <v>678333.592316613</v>
      </c>
      <c r="C805">
        <v>1427310.54347387</v>
      </c>
    </row>
    <row r="806" spans="1:3">
      <c r="A806">
        <v>804</v>
      </c>
      <c r="B806">
        <v>678338.014619227</v>
      </c>
      <c r="C806">
        <v>1427312.47752869</v>
      </c>
    </row>
    <row r="807" spans="1:3">
      <c r="A807">
        <v>805</v>
      </c>
      <c r="B807">
        <v>678308.605556267</v>
      </c>
      <c r="C807">
        <v>1427300.56628784</v>
      </c>
    </row>
    <row r="808" spans="1:3">
      <c r="A808">
        <v>806</v>
      </c>
      <c r="B808">
        <v>678335.653740841</v>
      </c>
      <c r="C808">
        <v>1427311.33777145</v>
      </c>
    </row>
    <row r="809" spans="1:3">
      <c r="A809">
        <v>807</v>
      </c>
      <c r="B809">
        <v>678339.130036036</v>
      </c>
      <c r="C809">
        <v>1427312.76659173</v>
      </c>
    </row>
    <row r="810" spans="1:3">
      <c r="A810">
        <v>808</v>
      </c>
      <c r="B810">
        <v>678346.280134421</v>
      </c>
      <c r="C810">
        <v>1427316.19499901</v>
      </c>
    </row>
    <row r="811" spans="1:3">
      <c r="A811">
        <v>809</v>
      </c>
      <c r="B811">
        <v>678336.336327223</v>
      </c>
      <c r="C811">
        <v>1427311.68707663</v>
      </c>
    </row>
    <row r="812" spans="1:3">
      <c r="A812">
        <v>810</v>
      </c>
      <c r="B812">
        <v>678327.541540249</v>
      </c>
      <c r="C812">
        <v>1427308.17341583</v>
      </c>
    </row>
    <row r="813" spans="1:3">
      <c r="A813">
        <v>811</v>
      </c>
      <c r="B813">
        <v>678340.854799594</v>
      </c>
      <c r="C813">
        <v>1427313.25809902</v>
      </c>
    </row>
    <row r="814" spans="1:3">
      <c r="A814">
        <v>812</v>
      </c>
      <c r="B814">
        <v>678342.159789959</v>
      </c>
      <c r="C814">
        <v>1427314.22998062</v>
      </c>
    </row>
    <row r="815" spans="1:3">
      <c r="A815">
        <v>813</v>
      </c>
      <c r="B815">
        <v>678321.179729962</v>
      </c>
      <c r="C815">
        <v>1427305.51723868</v>
      </c>
    </row>
    <row r="816" spans="1:3">
      <c r="A816">
        <v>814</v>
      </c>
      <c r="B816">
        <v>678325.695230029</v>
      </c>
      <c r="C816">
        <v>1427307.12170013</v>
      </c>
    </row>
    <row r="817" spans="1:3">
      <c r="A817">
        <v>815</v>
      </c>
      <c r="B817">
        <v>678335.521560523</v>
      </c>
      <c r="C817">
        <v>1427310.69003875</v>
      </c>
    </row>
    <row r="818" spans="1:3">
      <c r="A818">
        <v>816</v>
      </c>
      <c r="B818">
        <v>678336.725508773</v>
      </c>
      <c r="C818">
        <v>1427311.76898037</v>
      </c>
    </row>
    <row r="819" spans="1:3">
      <c r="A819">
        <v>817</v>
      </c>
      <c r="B819">
        <v>678310.789958997</v>
      </c>
      <c r="C819">
        <v>1427301.71787113</v>
      </c>
    </row>
    <row r="820" spans="1:3">
      <c r="A820">
        <v>818</v>
      </c>
      <c r="B820">
        <v>678336.533484234</v>
      </c>
      <c r="C820">
        <v>1427311.97024454</v>
      </c>
    </row>
    <row r="821" spans="1:3">
      <c r="A821">
        <v>819</v>
      </c>
      <c r="B821">
        <v>678335.666138244</v>
      </c>
      <c r="C821">
        <v>1427310.96424308</v>
      </c>
    </row>
    <row r="822" spans="1:3">
      <c r="A822">
        <v>820</v>
      </c>
      <c r="B822">
        <v>678328.794674272</v>
      </c>
      <c r="C822">
        <v>1427308.35282528</v>
      </c>
    </row>
    <row r="823" spans="1:3">
      <c r="A823">
        <v>821</v>
      </c>
      <c r="B823">
        <v>678349.982641602</v>
      </c>
      <c r="C823">
        <v>1427317.36343129</v>
      </c>
    </row>
    <row r="824" spans="1:3">
      <c r="A824">
        <v>822</v>
      </c>
      <c r="B824">
        <v>678322.514226478</v>
      </c>
      <c r="C824">
        <v>1427305.64689324</v>
      </c>
    </row>
    <row r="825" spans="1:3">
      <c r="A825">
        <v>823</v>
      </c>
      <c r="B825">
        <v>678338.319705967</v>
      </c>
      <c r="C825">
        <v>1427311.82963681</v>
      </c>
    </row>
    <row r="826" spans="1:3">
      <c r="A826">
        <v>824</v>
      </c>
      <c r="B826">
        <v>678323.844684575</v>
      </c>
      <c r="C826">
        <v>1427306.42001426</v>
      </c>
    </row>
    <row r="827" spans="1:3">
      <c r="A827">
        <v>825</v>
      </c>
      <c r="B827">
        <v>678329.089977274</v>
      </c>
      <c r="C827">
        <v>1427308.92464225</v>
      </c>
    </row>
    <row r="828" spans="1:3">
      <c r="A828">
        <v>826</v>
      </c>
      <c r="B828">
        <v>678318.1703842</v>
      </c>
      <c r="C828">
        <v>1427303.9905791</v>
      </c>
    </row>
    <row r="829" spans="1:3">
      <c r="A829">
        <v>827</v>
      </c>
      <c r="B829">
        <v>678322.193755646</v>
      </c>
      <c r="C829">
        <v>1427305.59788191</v>
      </c>
    </row>
    <row r="830" spans="1:3">
      <c r="A830">
        <v>828</v>
      </c>
      <c r="B830">
        <v>678324.440476274</v>
      </c>
      <c r="C830">
        <v>1427306.67934533</v>
      </c>
    </row>
    <row r="831" spans="1:3">
      <c r="A831">
        <v>829</v>
      </c>
      <c r="B831">
        <v>678313.176321946</v>
      </c>
      <c r="C831">
        <v>1427301.99965468</v>
      </c>
    </row>
    <row r="832" spans="1:3">
      <c r="A832">
        <v>830</v>
      </c>
      <c r="B832">
        <v>678313.297829879</v>
      </c>
      <c r="C832">
        <v>1427302.00899159</v>
      </c>
    </row>
    <row r="833" spans="1:3">
      <c r="A833">
        <v>831</v>
      </c>
      <c r="B833">
        <v>678312.938217619</v>
      </c>
      <c r="C833">
        <v>1427301.88834677</v>
      </c>
    </row>
    <row r="834" spans="1:3">
      <c r="A834">
        <v>832</v>
      </c>
      <c r="B834">
        <v>678309.888870629</v>
      </c>
      <c r="C834">
        <v>1427300.39878738</v>
      </c>
    </row>
    <row r="835" spans="1:3">
      <c r="A835">
        <v>833</v>
      </c>
      <c r="B835">
        <v>678314.838045717</v>
      </c>
      <c r="C835">
        <v>1427302.73122796</v>
      </c>
    </row>
    <row r="836" spans="1:3">
      <c r="A836">
        <v>834</v>
      </c>
      <c r="B836">
        <v>678308.450462519</v>
      </c>
      <c r="C836">
        <v>1427300.13358011</v>
      </c>
    </row>
    <row r="837" spans="1:3">
      <c r="A837">
        <v>835</v>
      </c>
      <c r="B837">
        <v>678311.78855742</v>
      </c>
      <c r="C837">
        <v>1427301.5755395</v>
      </c>
    </row>
    <row r="838" spans="1:3">
      <c r="A838">
        <v>836</v>
      </c>
      <c r="B838">
        <v>678305.624237548</v>
      </c>
      <c r="C838">
        <v>1427299.13789853</v>
      </c>
    </row>
    <row r="839" spans="1:3">
      <c r="A839">
        <v>837</v>
      </c>
      <c r="B839">
        <v>678314.94053007</v>
      </c>
      <c r="C839">
        <v>1427302.70233908</v>
      </c>
    </row>
    <row r="840" spans="1:3">
      <c r="A840">
        <v>838</v>
      </c>
      <c r="B840">
        <v>678304.679542701</v>
      </c>
      <c r="C840">
        <v>1427298.26393287</v>
      </c>
    </row>
    <row r="841" spans="1:3">
      <c r="A841">
        <v>839</v>
      </c>
      <c r="B841">
        <v>678305.51647387</v>
      </c>
      <c r="C841">
        <v>1427298.56750967</v>
      </c>
    </row>
    <row r="842" spans="1:3">
      <c r="A842">
        <v>840</v>
      </c>
      <c r="B842">
        <v>678305.268807605</v>
      </c>
      <c r="C842">
        <v>1427298.46125377</v>
      </c>
    </row>
    <row r="843" spans="1:3">
      <c r="A843">
        <v>841</v>
      </c>
      <c r="B843">
        <v>678305.204936458</v>
      </c>
      <c r="C843">
        <v>1427298.34382729</v>
      </c>
    </row>
    <row r="844" spans="1:3">
      <c r="A844">
        <v>842</v>
      </c>
      <c r="B844">
        <v>678303.691246595</v>
      </c>
      <c r="C844">
        <v>1427297.66578561</v>
      </c>
    </row>
    <row r="845" spans="1:3">
      <c r="A845">
        <v>843</v>
      </c>
      <c r="B845">
        <v>678303.423692694</v>
      </c>
      <c r="C845">
        <v>1427297.58948844</v>
      </c>
    </row>
    <row r="846" spans="1:3">
      <c r="A846">
        <v>844</v>
      </c>
      <c r="B846">
        <v>678310.755344589</v>
      </c>
      <c r="C846">
        <v>1427300.6906932</v>
      </c>
    </row>
    <row r="847" spans="1:3">
      <c r="A847">
        <v>845</v>
      </c>
      <c r="B847">
        <v>678303.100130784</v>
      </c>
      <c r="C847">
        <v>1427297.5195704</v>
      </c>
    </row>
    <row r="848" spans="1:3">
      <c r="A848">
        <v>846</v>
      </c>
      <c r="B848">
        <v>678293.133223466</v>
      </c>
      <c r="C848">
        <v>1427293.05806232</v>
      </c>
    </row>
    <row r="849" spans="1:3">
      <c r="A849">
        <v>847</v>
      </c>
      <c r="B849">
        <v>678308.800286708</v>
      </c>
      <c r="C849">
        <v>1427299.88238901</v>
      </c>
    </row>
    <row r="850" spans="1:3">
      <c r="A850">
        <v>848</v>
      </c>
      <c r="B850">
        <v>678308.825876518</v>
      </c>
      <c r="C850">
        <v>1427300.25169157</v>
      </c>
    </row>
    <row r="851" spans="1:3">
      <c r="A851">
        <v>849</v>
      </c>
      <c r="B851">
        <v>678305.240769905</v>
      </c>
      <c r="C851">
        <v>1427298.66083035</v>
      </c>
    </row>
    <row r="852" spans="1:3">
      <c r="A852">
        <v>850</v>
      </c>
      <c r="B852">
        <v>678313.600132146</v>
      </c>
      <c r="C852">
        <v>1427302.0534922</v>
      </c>
    </row>
    <row r="853" spans="1:3">
      <c r="A853">
        <v>851</v>
      </c>
      <c r="B853">
        <v>678312.72128519</v>
      </c>
      <c r="C853">
        <v>1427301.77512739</v>
      </c>
    </row>
    <row r="854" spans="1:3">
      <c r="A854">
        <v>852</v>
      </c>
      <c r="B854">
        <v>678309.280799857</v>
      </c>
      <c r="C854">
        <v>1427300.46729781</v>
      </c>
    </row>
    <row r="855" spans="1:3">
      <c r="A855">
        <v>853</v>
      </c>
      <c r="B855">
        <v>678305.246466859</v>
      </c>
      <c r="C855">
        <v>1427298.50595899</v>
      </c>
    </row>
    <row r="856" spans="1:3">
      <c r="A856">
        <v>854</v>
      </c>
      <c r="B856">
        <v>678309.807150383</v>
      </c>
      <c r="C856">
        <v>1427300.61603041</v>
      </c>
    </row>
    <row r="857" spans="1:3">
      <c r="A857">
        <v>855</v>
      </c>
      <c r="B857">
        <v>678305.806156178</v>
      </c>
      <c r="C857">
        <v>1427298.6614491</v>
      </c>
    </row>
    <row r="858" spans="1:3">
      <c r="A858">
        <v>856</v>
      </c>
      <c r="B858">
        <v>678312.175210865</v>
      </c>
      <c r="C858">
        <v>1427301.55269819</v>
      </c>
    </row>
    <row r="859" spans="1:3">
      <c r="A859">
        <v>857</v>
      </c>
      <c r="B859">
        <v>678322.181819386</v>
      </c>
      <c r="C859">
        <v>1427305.75312133</v>
      </c>
    </row>
    <row r="860" spans="1:3">
      <c r="A860">
        <v>858</v>
      </c>
      <c r="B860">
        <v>678309.899820566</v>
      </c>
      <c r="C860">
        <v>1427300.63081683</v>
      </c>
    </row>
    <row r="861" spans="1:3">
      <c r="A861">
        <v>859</v>
      </c>
      <c r="B861">
        <v>678317.265627806</v>
      </c>
      <c r="C861">
        <v>1427303.47743073</v>
      </c>
    </row>
    <row r="862" spans="1:3">
      <c r="A862">
        <v>860</v>
      </c>
      <c r="B862">
        <v>678311.71706512</v>
      </c>
      <c r="C862">
        <v>1427301.41261507</v>
      </c>
    </row>
    <row r="863" spans="1:3">
      <c r="A863">
        <v>861</v>
      </c>
      <c r="B863">
        <v>678298.19299646</v>
      </c>
      <c r="C863">
        <v>1427295.97866424</v>
      </c>
    </row>
    <row r="864" spans="1:3">
      <c r="A864">
        <v>862</v>
      </c>
      <c r="B864">
        <v>678314.533576825</v>
      </c>
      <c r="C864">
        <v>1427302.49429698</v>
      </c>
    </row>
    <row r="865" spans="1:3">
      <c r="A865">
        <v>863</v>
      </c>
      <c r="B865">
        <v>678305.748327947</v>
      </c>
      <c r="C865">
        <v>1427299.06004596</v>
      </c>
    </row>
    <row r="866" spans="1:3">
      <c r="A866">
        <v>864</v>
      </c>
      <c r="B866">
        <v>678309.887603224</v>
      </c>
      <c r="C866">
        <v>1427300.68030214</v>
      </c>
    </row>
    <row r="867" spans="1:3">
      <c r="A867">
        <v>865</v>
      </c>
      <c r="B867">
        <v>678315.342346724</v>
      </c>
      <c r="C867">
        <v>1427303.03002462</v>
      </c>
    </row>
    <row r="868" spans="1:3">
      <c r="A868">
        <v>866</v>
      </c>
      <c r="B868">
        <v>678299.349720106</v>
      </c>
      <c r="C868">
        <v>1427296.52816187</v>
      </c>
    </row>
    <row r="869" spans="1:3">
      <c r="A869">
        <v>867</v>
      </c>
      <c r="B869">
        <v>678310.275779573</v>
      </c>
      <c r="C869">
        <v>1427300.76498628</v>
      </c>
    </row>
    <row r="870" spans="1:3">
      <c r="A870">
        <v>868</v>
      </c>
      <c r="B870">
        <v>678305.733741398</v>
      </c>
      <c r="C870">
        <v>1427299.1585664</v>
      </c>
    </row>
    <row r="871" spans="1:3">
      <c r="A871">
        <v>869</v>
      </c>
      <c r="B871">
        <v>678315.054163581</v>
      </c>
      <c r="C871">
        <v>1427303.01448286</v>
      </c>
    </row>
    <row r="872" spans="1:3">
      <c r="A872">
        <v>870</v>
      </c>
      <c r="B872">
        <v>678314.941577803</v>
      </c>
      <c r="C872">
        <v>1427302.92444606</v>
      </c>
    </row>
    <row r="873" spans="1:3">
      <c r="A873">
        <v>871</v>
      </c>
      <c r="B873">
        <v>678316.269971416</v>
      </c>
      <c r="C873">
        <v>1427303.38496211</v>
      </c>
    </row>
    <row r="874" spans="1:3">
      <c r="A874">
        <v>872</v>
      </c>
      <c r="B874">
        <v>678319.820969463</v>
      </c>
      <c r="C874">
        <v>1427305.11059982</v>
      </c>
    </row>
    <row r="875" spans="1:3">
      <c r="A875">
        <v>873</v>
      </c>
      <c r="B875">
        <v>678312.008816094</v>
      </c>
      <c r="C875">
        <v>1427301.56558241</v>
      </c>
    </row>
    <row r="876" spans="1:3">
      <c r="A876">
        <v>874</v>
      </c>
      <c r="B876">
        <v>678315.50541052</v>
      </c>
      <c r="C876">
        <v>1427303.06466742</v>
      </c>
    </row>
    <row r="877" spans="1:3">
      <c r="A877">
        <v>875</v>
      </c>
      <c r="B877">
        <v>678327.899804657</v>
      </c>
      <c r="C877">
        <v>1427308.26392635</v>
      </c>
    </row>
    <row r="878" spans="1:3">
      <c r="A878">
        <v>876</v>
      </c>
      <c r="B878">
        <v>678312.131815269</v>
      </c>
      <c r="C878">
        <v>1427301.78464112</v>
      </c>
    </row>
    <row r="879" spans="1:3">
      <c r="A879">
        <v>877</v>
      </c>
      <c r="B879">
        <v>678309.857651248</v>
      </c>
      <c r="C879">
        <v>1427300.5418204</v>
      </c>
    </row>
    <row r="880" spans="1:3">
      <c r="A880">
        <v>878</v>
      </c>
      <c r="B880">
        <v>678312.709483288</v>
      </c>
      <c r="C880">
        <v>1427301.80275823</v>
      </c>
    </row>
    <row r="881" spans="1:3">
      <c r="A881">
        <v>879</v>
      </c>
      <c r="B881">
        <v>678307.781268827</v>
      </c>
      <c r="C881">
        <v>1427299.7664491</v>
      </c>
    </row>
    <row r="882" spans="1:3">
      <c r="A882">
        <v>880</v>
      </c>
      <c r="B882">
        <v>678310.963971646</v>
      </c>
      <c r="C882">
        <v>1427300.952141</v>
      </c>
    </row>
    <row r="883" spans="1:3">
      <c r="A883">
        <v>881</v>
      </c>
      <c r="B883">
        <v>678303.653547954</v>
      </c>
      <c r="C883">
        <v>1427297.93628143</v>
      </c>
    </row>
    <row r="884" spans="1:3">
      <c r="A884">
        <v>882</v>
      </c>
      <c r="B884">
        <v>678309.091252297</v>
      </c>
      <c r="C884">
        <v>1427300.42455451</v>
      </c>
    </row>
    <row r="885" spans="1:3">
      <c r="A885">
        <v>883</v>
      </c>
      <c r="B885">
        <v>678298.920672963</v>
      </c>
      <c r="C885">
        <v>1427296.13661245</v>
      </c>
    </row>
    <row r="886" spans="1:3">
      <c r="A886">
        <v>884</v>
      </c>
      <c r="B886">
        <v>678304.832142727</v>
      </c>
      <c r="C886">
        <v>1427298.74414554</v>
      </c>
    </row>
    <row r="887" spans="1:3">
      <c r="A887">
        <v>885</v>
      </c>
      <c r="B887">
        <v>678315.957490275</v>
      </c>
      <c r="C887">
        <v>1427303.14460328</v>
      </c>
    </row>
    <row r="888" spans="1:3">
      <c r="A888">
        <v>886</v>
      </c>
      <c r="B888">
        <v>678309.52735922</v>
      </c>
      <c r="C888">
        <v>1427300.5943977</v>
      </c>
    </row>
    <row r="889" spans="1:3">
      <c r="A889">
        <v>887</v>
      </c>
      <c r="B889">
        <v>678299.403189779</v>
      </c>
      <c r="C889">
        <v>1427296.49866345</v>
      </c>
    </row>
    <row r="890" spans="1:3">
      <c r="A890">
        <v>888</v>
      </c>
      <c r="B890">
        <v>678309.221090935</v>
      </c>
      <c r="C890">
        <v>1427300.42895087</v>
      </c>
    </row>
    <row r="891" spans="1:3">
      <c r="A891">
        <v>889</v>
      </c>
      <c r="B891">
        <v>678316.130471455</v>
      </c>
      <c r="C891">
        <v>1427303.26523905</v>
      </c>
    </row>
    <row r="892" spans="1:3">
      <c r="A892">
        <v>890</v>
      </c>
      <c r="B892">
        <v>678308.815629389</v>
      </c>
      <c r="C892">
        <v>1427300.31604247</v>
      </c>
    </row>
    <row r="893" spans="1:3">
      <c r="A893">
        <v>891</v>
      </c>
      <c r="B893">
        <v>678311.044298192</v>
      </c>
      <c r="C893">
        <v>1427301.26717856</v>
      </c>
    </row>
    <row r="894" spans="1:3">
      <c r="A894">
        <v>892</v>
      </c>
      <c r="B894">
        <v>678307.535613556</v>
      </c>
      <c r="C894">
        <v>1427299.6824271</v>
      </c>
    </row>
    <row r="895" spans="1:3">
      <c r="A895">
        <v>893</v>
      </c>
      <c r="B895">
        <v>678310.065769691</v>
      </c>
      <c r="C895">
        <v>1427300.6862808</v>
      </c>
    </row>
    <row r="896" spans="1:3">
      <c r="A896">
        <v>894</v>
      </c>
      <c r="B896">
        <v>678311.687099519</v>
      </c>
      <c r="C896">
        <v>1427301.42813833</v>
      </c>
    </row>
    <row r="897" spans="1:3">
      <c r="A897">
        <v>895</v>
      </c>
      <c r="B897">
        <v>678310.626958153</v>
      </c>
      <c r="C897">
        <v>1427300.88934855</v>
      </c>
    </row>
    <row r="898" spans="1:3">
      <c r="A898">
        <v>896</v>
      </c>
      <c r="B898">
        <v>678315.727266415</v>
      </c>
      <c r="C898">
        <v>1427302.93574916</v>
      </c>
    </row>
    <row r="899" spans="1:3">
      <c r="A899">
        <v>897</v>
      </c>
      <c r="B899">
        <v>678319.582852326</v>
      </c>
      <c r="C899">
        <v>1427304.47032071</v>
      </c>
    </row>
    <row r="900" spans="1:3">
      <c r="A900">
        <v>898</v>
      </c>
      <c r="B900">
        <v>678313.911385357</v>
      </c>
      <c r="C900">
        <v>1427302.11218449</v>
      </c>
    </row>
    <row r="901" spans="1:3">
      <c r="A901">
        <v>899</v>
      </c>
      <c r="B901">
        <v>678313.163650762</v>
      </c>
      <c r="C901">
        <v>1427301.87616831</v>
      </c>
    </row>
    <row r="902" spans="1:3">
      <c r="A902">
        <v>900</v>
      </c>
      <c r="B902">
        <v>678309.686525377</v>
      </c>
      <c r="C902">
        <v>1427300.3527392</v>
      </c>
    </row>
    <row r="903" spans="1:3">
      <c r="A903">
        <v>901</v>
      </c>
      <c r="B903">
        <v>678310.314699984</v>
      </c>
      <c r="C903">
        <v>1427300.62739103</v>
      </c>
    </row>
    <row r="904" spans="1:3">
      <c r="A904">
        <v>902</v>
      </c>
      <c r="B904">
        <v>678309.388072183</v>
      </c>
      <c r="C904">
        <v>1427300.12785572</v>
      </c>
    </row>
    <row r="905" spans="1:3">
      <c r="A905">
        <v>903</v>
      </c>
      <c r="B905">
        <v>678305.913940091</v>
      </c>
      <c r="C905">
        <v>1427298.68743551</v>
      </c>
    </row>
    <row r="906" spans="1:3">
      <c r="A906">
        <v>904</v>
      </c>
      <c r="B906">
        <v>678309.880916331</v>
      </c>
      <c r="C906">
        <v>1427300.29098484</v>
      </c>
    </row>
    <row r="907" spans="1:3">
      <c r="A907">
        <v>905</v>
      </c>
      <c r="B907">
        <v>678308.710751446</v>
      </c>
      <c r="C907">
        <v>1427299.74606738</v>
      </c>
    </row>
    <row r="908" spans="1:3">
      <c r="A908">
        <v>906</v>
      </c>
      <c r="B908">
        <v>678305.575143507</v>
      </c>
      <c r="C908">
        <v>1427298.43751331</v>
      </c>
    </row>
    <row r="909" spans="1:3">
      <c r="A909">
        <v>907</v>
      </c>
      <c r="B909">
        <v>678307.423657188</v>
      </c>
      <c r="C909">
        <v>1427299.22944373</v>
      </c>
    </row>
    <row r="910" spans="1:3">
      <c r="A910">
        <v>908</v>
      </c>
      <c r="B910">
        <v>678308.125214272</v>
      </c>
      <c r="C910">
        <v>1427299.38512899</v>
      </c>
    </row>
    <row r="911" spans="1:3">
      <c r="A911">
        <v>909</v>
      </c>
      <c r="B911">
        <v>678304.714727621</v>
      </c>
      <c r="C911">
        <v>1427297.89597668</v>
      </c>
    </row>
    <row r="912" spans="1:3">
      <c r="A912">
        <v>910</v>
      </c>
      <c r="B912">
        <v>678304.900258695</v>
      </c>
      <c r="C912">
        <v>1427298.00375281</v>
      </c>
    </row>
    <row r="913" spans="1:3">
      <c r="A913">
        <v>911</v>
      </c>
      <c r="B913">
        <v>678305.765764426</v>
      </c>
      <c r="C913">
        <v>1427298.28885507</v>
      </c>
    </row>
    <row r="914" spans="1:3">
      <c r="A914">
        <v>912</v>
      </c>
      <c r="B914">
        <v>678306.097917952</v>
      </c>
      <c r="C914">
        <v>1427298.41497027</v>
      </c>
    </row>
    <row r="915" spans="1:3">
      <c r="A915">
        <v>913</v>
      </c>
      <c r="B915">
        <v>678306.471393258</v>
      </c>
      <c r="C915">
        <v>1427298.64289175</v>
      </c>
    </row>
    <row r="916" spans="1:3">
      <c r="A916">
        <v>914</v>
      </c>
      <c r="B916">
        <v>678310.460501851</v>
      </c>
      <c r="C916">
        <v>1427300.20234751</v>
      </c>
    </row>
    <row r="917" spans="1:3">
      <c r="A917">
        <v>915</v>
      </c>
      <c r="B917">
        <v>678305.949604565</v>
      </c>
      <c r="C917">
        <v>1427298.34475219</v>
      </c>
    </row>
    <row r="918" spans="1:3">
      <c r="A918">
        <v>916</v>
      </c>
      <c r="B918">
        <v>678305.66002473</v>
      </c>
      <c r="C918">
        <v>1427298.03451197</v>
      </c>
    </row>
    <row r="919" spans="1:3">
      <c r="A919">
        <v>917</v>
      </c>
      <c r="B919">
        <v>678304.374346573</v>
      </c>
      <c r="C919">
        <v>1427297.52755771</v>
      </c>
    </row>
    <row r="920" spans="1:3">
      <c r="A920">
        <v>918</v>
      </c>
      <c r="B920">
        <v>678301.520008555</v>
      </c>
      <c r="C920">
        <v>1427296.24882497</v>
      </c>
    </row>
    <row r="921" spans="1:3">
      <c r="A921">
        <v>919</v>
      </c>
      <c r="B921">
        <v>678301.384904216</v>
      </c>
      <c r="C921">
        <v>1427296.28630187</v>
      </c>
    </row>
    <row r="922" spans="1:3">
      <c r="A922">
        <v>920</v>
      </c>
      <c r="B922">
        <v>678305.072176742</v>
      </c>
      <c r="C922">
        <v>1427297.65041801</v>
      </c>
    </row>
    <row r="923" spans="1:3">
      <c r="A923">
        <v>921</v>
      </c>
      <c r="B923">
        <v>678300.819069196</v>
      </c>
      <c r="C923">
        <v>1427295.91331435</v>
      </c>
    </row>
    <row r="924" spans="1:3">
      <c r="A924">
        <v>922</v>
      </c>
      <c r="B924">
        <v>678302.717988424</v>
      </c>
      <c r="C924">
        <v>1427296.75896014</v>
      </c>
    </row>
    <row r="925" spans="1:3">
      <c r="A925">
        <v>923</v>
      </c>
      <c r="B925">
        <v>678303.074028773</v>
      </c>
      <c r="C925">
        <v>1427296.88069275</v>
      </c>
    </row>
    <row r="926" spans="1:3">
      <c r="A926">
        <v>924</v>
      </c>
      <c r="B926">
        <v>678296.661816526</v>
      </c>
      <c r="C926">
        <v>1427294.24201291</v>
      </c>
    </row>
    <row r="927" spans="1:3">
      <c r="A927">
        <v>925</v>
      </c>
      <c r="B927">
        <v>678298.163136852</v>
      </c>
      <c r="C927">
        <v>1427294.94278921</v>
      </c>
    </row>
    <row r="928" spans="1:3">
      <c r="A928">
        <v>926</v>
      </c>
      <c r="B928">
        <v>678300.753627655</v>
      </c>
      <c r="C928">
        <v>1427295.87075284</v>
      </c>
    </row>
    <row r="929" spans="1:3">
      <c r="A929">
        <v>927</v>
      </c>
      <c r="B929">
        <v>678301.846110202</v>
      </c>
      <c r="C929">
        <v>1427296.27576205</v>
      </c>
    </row>
    <row r="930" spans="1:3">
      <c r="A930">
        <v>928</v>
      </c>
      <c r="B930">
        <v>678301.205095403</v>
      </c>
      <c r="C930">
        <v>1427296.15206938</v>
      </c>
    </row>
    <row r="931" spans="1:3">
      <c r="A931">
        <v>929</v>
      </c>
      <c r="B931">
        <v>678301.348198432</v>
      </c>
      <c r="C931">
        <v>1427296.10732727</v>
      </c>
    </row>
    <row r="932" spans="1:3">
      <c r="A932">
        <v>930</v>
      </c>
      <c r="B932">
        <v>678304.539120186</v>
      </c>
      <c r="C932">
        <v>1427297.41376263</v>
      </c>
    </row>
    <row r="933" spans="1:3">
      <c r="A933">
        <v>931</v>
      </c>
      <c r="B933">
        <v>678306.278676074</v>
      </c>
      <c r="C933">
        <v>1427298.17983869</v>
      </c>
    </row>
    <row r="934" spans="1:3">
      <c r="A934">
        <v>932</v>
      </c>
      <c r="B934">
        <v>678299.820171504</v>
      </c>
      <c r="C934">
        <v>1427295.48337396</v>
      </c>
    </row>
    <row r="935" spans="1:3">
      <c r="A935">
        <v>933</v>
      </c>
      <c r="B935">
        <v>678305.254042028</v>
      </c>
      <c r="C935">
        <v>1427297.7253012</v>
      </c>
    </row>
    <row r="936" spans="1:3">
      <c r="A936">
        <v>934</v>
      </c>
      <c r="B936">
        <v>678306.464741485</v>
      </c>
      <c r="C936">
        <v>1427298.30062366</v>
      </c>
    </row>
    <row r="937" spans="1:3">
      <c r="A937">
        <v>935</v>
      </c>
      <c r="B937">
        <v>678307.658449691</v>
      </c>
      <c r="C937">
        <v>1427298.79492841</v>
      </c>
    </row>
    <row r="938" spans="1:3">
      <c r="A938">
        <v>936</v>
      </c>
      <c r="B938">
        <v>678311.215109743</v>
      </c>
      <c r="C938">
        <v>1427300.25731141</v>
      </c>
    </row>
    <row r="939" spans="1:3">
      <c r="A939">
        <v>937</v>
      </c>
      <c r="B939">
        <v>678305.593823823</v>
      </c>
      <c r="C939">
        <v>1427297.95505388</v>
      </c>
    </row>
    <row r="940" spans="1:3">
      <c r="A940">
        <v>938</v>
      </c>
      <c r="B940">
        <v>678304.769785497</v>
      </c>
      <c r="C940">
        <v>1427297.68155698</v>
      </c>
    </row>
    <row r="941" spans="1:3">
      <c r="A941">
        <v>939</v>
      </c>
      <c r="B941">
        <v>678306.642570764</v>
      </c>
      <c r="C941">
        <v>1427298.4128465</v>
      </c>
    </row>
    <row r="942" spans="1:3">
      <c r="A942">
        <v>940</v>
      </c>
      <c r="B942">
        <v>678311.811847541</v>
      </c>
      <c r="C942">
        <v>1427300.41127315</v>
      </c>
    </row>
    <row r="943" spans="1:3">
      <c r="A943">
        <v>941</v>
      </c>
      <c r="B943">
        <v>678309.69097766</v>
      </c>
      <c r="C943">
        <v>1427299.69196877</v>
      </c>
    </row>
    <row r="944" spans="1:3">
      <c r="A944">
        <v>942</v>
      </c>
      <c r="B944">
        <v>678308.765972431</v>
      </c>
      <c r="C944">
        <v>1427299.35730777</v>
      </c>
    </row>
    <row r="945" spans="1:3">
      <c r="A945">
        <v>943</v>
      </c>
      <c r="B945">
        <v>678307.154508967</v>
      </c>
      <c r="C945">
        <v>1427298.55925503</v>
      </c>
    </row>
    <row r="946" spans="1:3">
      <c r="A946">
        <v>944</v>
      </c>
      <c r="B946">
        <v>678306.012129703</v>
      </c>
      <c r="C946">
        <v>1427298.06840108</v>
      </c>
    </row>
    <row r="947" spans="1:3">
      <c r="A947">
        <v>945</v>
      </c>
      <c r="B947">
        <v>678307.190880327</v>
      </c>
      <c r="C947">
        <v>1427298.68174054</v>
      </c>
    </row>
    <row r="948" spans="1:3">
      <c r="A948">
        <v>946</v>
      </c>
      <c r="B948">
        <v>678304.159150718</v>
      </c>
      <c r="C948">
        <v>1427297.4638018</v>
      </c>
    </row>
    <row r="949" spans="1:3">
      <c r="A949">
        <v>947</v>
      </c>
      <c r="B949">
        <v>678304.932406748</v>
      </c>
      <c r="C949">
        <v>1427297.62389961</v>
      </c>
    </row>
    <row r="950" spans="1:3">
      <c r="A950">
        <v>948</v>
      </c>
      <c r="B950">
        <v>678311.38452258</v>
      </c>
      <c r="C950">
        <v>1427300.29396158</v>
      </c>
    </row>
    <row r="951" spans="1:3">
      <c r="A951">
        <v>949</v>
      </c>
      <c r="B951">
        <v>678306.369247441</v>
      </c>
      <c r="C951">
        <v>1427298.15807069</v>
      </c>
    </row>
    <row r="952" spans="1:3">
      <c r="A952">
        <v>950</v>
      </c>
      <c r="B952">
        <v>678305.767474546</v>
      </c>
      <c r="C952">
        <v>1427298.00351399</v>
      </c>
    </row>
    <row r="953" spans="1:3">
      <c r="A953">
        <v>951</v>
      </c>
      <c r="B953">
        <v>678306.679233941</v>
      </c>
      <c r="C953">
        <v>1427298.39564656</v>
      </c>
    </row>
    <row r="954" spans="1:3">
      <c r="A954">
        <v>952</v>
      </c>
      <c r="B954">
        <v>678300.920868509</v>
      </c>
      <c r="C954">
        <v>1427295.99851519</v>
      </c>
    </row>
    <row r="955" spans="1:3">
      <c r="A955">
        <v>953</v>
      </c>
      <c r="B955">
        <v>678304.446553857</v>
      </c>
      <c r="C955">
        <v>1427297.39028081</v>
      </c>
    </row>
    <row r="956" spans="1:3">
      <c r="A956">
        <v>954</v>
      </c>
      <c r="B956">
        <v>678294.918309059</v>
      </c>
      <c r="C956">
        <v>1427293.58651436</v>
      </c>
    </row>
    <row r="957" spans="1:3">
      <c r="A957">
        <v>955</v>
      </c>
      <c r="B957">
        <v>678301.519446543</v>
      </c>
      <c r="C957">
        <v>1427296.2511574</v>
      </c>
    </row>
    <row r="958" spans="1:3">
      <c r="A958">
        <v>956</v>
      </c>
      <c r="B958">
        <v>678302.662697259</v>
      </c>
      <c r="C958">
        <v>1427296.84181996</v>
      </c>
    </row>
    <row r="959" spans="1:3">
      <c r="A959">
        <v>957</v>
      </c>
      <c r="B959">
        <v>678302.33895442</v>
      </c>
      <c r="C959">
        <v>1427296.70609906</v>
      </c>
    </row>
    <row r="960" spans="1:3">
      <c r="A960">
        <v>958</v>
      </c>
      <c r="B960">
        <v>678306.02979992</v>
      </c>
      <c r="C960">
        <v>1427298.1826647</v>
      </c>
    </row>
    <row r="961" spans="1:3">
      <c r="A961">
        <v>959</v>
      </c>
      <c r="B961">
        <v>678303.178081238</v>
      </c>
      <c r="C961">
        <v>1427297.07131714</v>
      </c>
    </row>
    <row r="962" spans="1:3">
      <c r="A962">
        <v>960</v>
      </c>
      <c r="B962">
        <v>678295.402143666</v>
      </c>
      <c r="C962">
        <v>1427293.86361447</v>
      </c>
    </row>
    <row r="963" spans="1:3">
      <c r="A963">
        <v>961</v>
      </c>
      <c r="B963">
        <v>678303.192955994</v>
      </c>
      <c r="C963">
        <v>1427297.11376574</v>
      </c>
    </row>
    <row r="964" spans="1:3">
      <c r="A964">
        <v>962</v>
      </c>
      <c r="B964">
        <v>678304.804062599</v>
      </c>
      <c r="C964">
        <v>1427297.82512508</v>
      </c>
    </row>
    <row r="965" spans="1:3">
      <c r="A965">
        <v>963</v>
      </c>
      <c r="B965">
        <v>678301.334200963</v>
      </c>
      <c r="C965">
        <v>1427296.31491189</v>
      </c>
    </row>
    <row r="966" spans="1:3">
      <c r="A966">
        <v>964</v>
      </c>
      <c r="B966">
        <v>678303.39710094</v>
      </c>
      <c r="C966">
        <v>1427297.17367129</v>
      </c>
    </row>
    <row r="967" spans="1:3">
      <c r="A967">
        <v>965</v>
      </c>
      <c r="B967">
        <v>678300.951391923</v>
      </c>
      <c r="C967">
        <v>1427296.19010266</v>
      </c>
    </row>
    <row r="968" spans="1:3">
      <c r="A968">
        <v>966</v>
      </c>
      <c r="B968">
        <v>678300.335320755</v>
      </c>
      <c r="C968">
        <v>1427295.92439858</v>
      </c>
    </row>
    <row r="969" spans="1:3">
      <c r="A969">
        <v>967</v>
      </c>
      <c r="B969">
        <v>678300.095466285</v>
      </c>
      <c r="C969">
        <v>1427295.88694118</v>
      </c>
    </row>
    <row r="970" spans="1:3">
      <c r="A970">
        <v>968</v>
      </c>
      <c r="B970">
        <v>678301.159161793</v>
      </c>
      <c r="C970">
        <v>1427296.32517406</v>
      </c>
    </row>
    <row r="971" spans="1:3">
      <c r="A971">
        <v>969</v>
      </c>
      <c r="B971">
        <v>678300.618973625</v>
      </c>
      <c r="C971">
        <v>1427296.08655358</v>
      </c>
    </row>
    <row r="972" spans="1:3">
      <c r="A972">
        <v>970</v>
      </c>
      <c r="B972">
        <v>678301.048813355</v>
      </c>
      <c r="C972">
        <v>1427296.27886418</v>
      </c>
    </row>
    <row r="973" spans="1:3">
      <c r="A973">
        <v>971</v>
      </c>
      <c r="B973">
        <v>678301.152254399</v>
      </c>
      <c r="C973">
        <v>1427296.33458239</v>
      </c>
    </row>
    <row r="974" spans="1:3">
      <c r="A974">
        <v>972</v>
      </c>
      <c r="B974">
        <v>678300.302878559</v>
      </c>
      <c r="C974">
        <v>1427295.97006368</v>
      </c>
    </row>
    <row r="975" spans="1:3">
      <c r="A975">
        <v>973</v>
      </c>
      <c r="B975">
        <v>678297.327360036</v>
      </c>
      <c r="C975">
        <v>1427294.77018708</v>
      </c>
    </row>
    <row r="976" spans="1:3">
      <c r="A976">
        <v>974</v>
      </c>
      <c r="B976">
        <v>678300.744308624</v>
      </c>
      <c r="C976">
        <v>1427296.17933685</v>
      </c>
    </row>
    <row r="977" spans="1:3">
      <c r="A977">
        <v>975</v>
      </c>
      <c r="B977">
        <v>678300.442096227</v>
      </c>
      <c r="C977">
        <v>1427295.93815886</v>
      </c>
    </row>
    <row r="978" spans="1:3">
      <c r="A978">
        <v>976</v>
      </c>
      <c r="B978">
        <v>678299.418829156</v>
      </c>
      <c r="C978">
        <v>1427295.5620462</v>
      </c>
    </row>
    <row r="979" spans="1:3">
      <c r="A979">
        <v>977</v>
      </c>
      <c r="B979">
        <v>678302.71531034</v>
      </c>
      <c r="C979">
        <v>1427296.9369996</v>
      </c>
    </row>
    <row r="980" spans="1:3">
      <c r="A980">
        <v>978</v>
      </c>
      <c r="B980">
        <v>678301.573477138</v>
      </c>
      <c r="C980">
        <v>1427296.50110349</v>
      </c>
    </row>
    <row r="981" spans="1:3">
      <c r="A981">
        <v>979</v>
      </c>
      <c r="B981">
        <v>678301.028405351</v>
      </c>
      <c r="C981">
        <v>1427296.18568429</v>
      </c>
    </row>
    <row r="982" spans="1:3">
      <c r="A982">
        <v>980</v>
      </c>
      <c r="B982">
        <v>678300.240100219</v>
      </c>
      <c r="C982">
        <v>1427295.86009031</v>
      </c>
    </row>
    <row r="983" spans="1:3">
      <c r="A983">
        <v>981</v>
      </c>
      <c r="B983">
        <v>678303.478697808</v>
      </c>
      <c r="C983">
        <v>1427297.24282704</v>
      </c>
    </row>
    <row r="984" spans="1:3">
      <c r="A984">
        <v>982</v>
      </c>
      <c r="B984">
        <v>678298.787981768</v>
      </c>
      <c r="C984">
        <v>1427295.29367839</v>
      </c>
    </row>
    <row r="985" spans="1:3">
      <c r="A985">
        <v>983</v>
      </c>
      <c r="B985">
        <v>678300.564362049</v>
      </c>
      <c r="C985">
        <v>1427295.9988234</v>
      </c>
    </row>
    <row r="986" spans="1:3">
      <c r="A986">
        <v>984</v>
      </c>
      <c r="B986">
        <v>678300.393237437</v>
      </c>
      <c r="C986">
        <v>1427295.92281827</v>
      </c>
    </row>
    <row r="987" spans="1:3">
      <c r="A987">
        <v>985</v>
      </c>
      <c r="B987">
        <v>678303.239973586</v>
      </c>
      <c r="C987">
        <v>1427297.07307134</v>
      </c>
    </row>
    <row r="988" spans="1:3">
      <c r="A988">
        <v>986</v>
      </c>
      <c r="B988">
        <v>678302.899116431</v>
      </c>
      <c r="C988">
        <v>1427296.86757749</v>
      </c>
    </row>
    <row r="989" spans="1:3">
      <c r="A989">
        <v>987</v>
      </c>
      <c r="B989">
        <v>678301.257176461</v>
      </c>
      <c r="C989">
        <v>1427296.17191067</v>
      </c>
    </row>
    <row r="990" spans="1:3">
      <c r="A990">
        <v>988</v>
      </c>
      <c r="B990">
        <v>678302.189922422</v>
      </c>
      <c r="C990">
        <v>1427296.61787774</v>
      </c>
    </row>
    <row r="991" spans="1:3">
      <c r="A991">
        <v>989</v>
      </c>
      <c r="B991">
        <v>678301.939644264</v>
      </c>
      <c r="C991">
        <v>1427296.52652438</v>
      </c>
    </row>
    <row r="992" spans="1:3">
      <c r="A992">
        <v>990</v>
      </c>
      <c r="B992">
        <v>678301.886336407</v>
      </c>
      <c r="C992">
        <v>1427296.4726361</v>
      </c>
    </row>
    <row r="993" spans="1:3">
      <c r="A993">
        <v>991</v>
      </c>
      <c r="B993">
        <v>678303.447880785</v>
      </c>
      <c r="C993">
        <v>1427297.15863199</v>
      </c>
    </row>
    <row r="994" spans="1:3">
      <c r="A994">
        <v>992</v>
      </c>
      <c r="B994">
        <v>678303.030968836</v>
      </c>
      <c r="C994">
        <v>1427296.9691927</v>
      </c>
    </row>
    <row r="995" spans="1:3">
      <c r="A995">
        <v>993</v>
      </c>
      <c r="B995">
        <v>678305.751643837</v>
      </c>
      <c r="C995">
        <v>1427298.15072097</v>
      </c>
    </row>
    <row r="996" spans="1:3">
      <c r="A996">
        <v>994</v>
      </c>
      <c r="B996">
        <v>678304.467289971</v>
      </c>
      <c r="C996">
        <v>1427297.55797724</v>
      </c>
    </row>
    <row r="997" spans="1:3">
      <c r="A997">
        <v>995</v>
      </c>
      <c r="B997">
        <v>678304.780407284</v>
      </c>
      <c r="C997">
        <v>1427297.63551343</v>
      </c>
    </row>
    <row r="998" spans="1:3">
      <c r="A998">
        <v>996</v>
      </c>
      <c r="B998">
        <v>678305.126410949</v>
      </c>
      <c r="C998">
        <v>1427297.80215381</v>
      </c>
    </row>
    <row r="999" spans="1:3">
      <c r="A999">
        <v>997</v>
      </c>
      <c r="B999">
        <v>678303.919483097</v>
      </c>
      <c r="C999">
        <v>1427297.31262023</v>
      </c>
    </row>
    <row r="1000" spans="1:3">
      <c r="A1000">
        <v>998</v>
      </c>
      <c r="B1000">
        <v>678305.424672848</v>
      </c>
      <c r="C1000">
        <v>1427297.95846805</v>
      </c>
    </row>
    <row r="1001" spans="1:3">
      <c r="A1001">
        <v>999</v>
      </c>
      <c r="B1001">
        <v>678306.944495316</v>
      </c>
      <c r="C1001">
        <v>1427298.5030194</v>
      </c>
    </row>
    <row r="1002" spans="1:3">
      <c r="A1002">
        <v>1000</v>
      </c>
      <c r="B1002">
        <v>678305.745773355</v>
      </c>
      <c r="C1002">
        <v>1427298.01468046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8339610.87079618</v>
      </c>
      <c r="C2">
        <v>0</v>
      </c>
    </row>
    <row r="3" spans="1:3">
      <c r="A3">
        <v>1</v>
      </c>
      <c r="B3">
        <v>25945634.0763538</v>
      </c>
      <c r="C3">
        <v>473606.129614548</v>
      </c>
    </row>
    <row r="4" spans="1:3">
      <c r="A4">
        <v>2</v>
      </c>
      <c r="B4">
        <v>24715289.9118738</v>
      </c>
      <c r="C4">
        <v>473289.342226079</v>
      </c>
    </row>
    <row r="5" spans="1:3">
      <c r="A5">
        <v>3</v>
      </c>
      <c r="B5">
        <v>23797106.5364192</v>
      </c>
      <c r="C5">
        <v>474738.903039912</v>
      </c>
    </row>
    <row r="6" spans="1:3">
      <c r="A6">
        <v>4</v>
      </c>
      <c r="B6">
        <v>23553632.0326707</v>
      </c>
      <c r="C6">
        <v>478401.620308456</v>
      </c>
    </row>
    <row r="7" spans="1:3">
      <c r="A7">
        <v>5</v>
      </c>
      <c r="B7">
        <v>23125200.197193</v>
      </c>
      <c r="C7">
        <v>481642.430310669</v>
      </c>
    </row>
    <row r="8" spans="1:3">
      <c r="A8">
        <v>6</v>
      </c>
      <c r="B8">
        <v>22920285.0967231</v>
      </c>
      <c r="C8">
        <v>485079.430823229</v>
      </c>
    </row>
    <row r="9" spans="1:3">
      <c r="A9">
        <v>7</v>
      </c>
      <c r="B9">
        <v>22520741.4855297</v>
      </c>
      <c r="C9">
        <v>488458.132225799</v>
      </c>
    </row>
    <row r="10" spans="1:3">
      <c r="A10">
        <v>8</v>
      </c>
      <c r="B10">
        <v>22331615.0486982</v>
      </c>
      <c r="C10">
        <v>491745.380277178</v>
      </c>
    </row>
    <row r="11" spans="1:3">
      <c r="A11">
        <v>9</v>
      </c>
      <c r="B11">
        <v>21944852.0450867</v>
      </c>
      <c r="C11">
        <v>494948.944824913</v>
      </c>
    </row>
    <row r="12" spans="1:3">
      <c r="A12">
        <v>10</v>
      </c>
      <c r="B12">
        <v>21763865.1506143</v>
      </c>
      <c r="C12">
        <v>498035.144459603</v>
      </c>
    </row>
    <row r="13" spans="1:3">
      <c r="A13">
        <v>11</v>
      </c>
      <c r="B13">
        <v>21383980.9628993</v>
      </c>
      <c r="C13">
        <v>501024.841670856</v>
      </c>
    </row>
    <row r="14" spans="1:3">
      <c r="A14">
        <v>12</v>
      </c>
      <c r="B14">
        <v>21207699.2980887</v>
      </c>
      <c r="C14">
        <v>503885.178797589</v>
      </c>
    </row>
    <row r="15" spans="1:3">
      <c r="A15">
        <v>13</v>
      </c>
      <c r="B15">
        <v>20831885.0812356</v>
      </c>
      <c r="C15">
        <v>506641.686955893</v>
      </c>
    </row>
    <row r="16" spans="1:3">
      <c r="A16">
        <v>14</v>
      </c>
      <c r="B16">
        <v>20658626.6213644</v>
      </c>
      <c r="C16">
        <v>509262.281435478</v>
      </c>
    </row>
    <row r="17" spans="1:3">
      <c r="A17">
        <v>15</v>
      </c>
      <c r="B17">
        <v>20285802.1901188</v>
      </c>
      <c r="C17">
        <v>511774.726597669</v>
      </c>
    </row>
    <row r="18" spans="1:3">
      <c r="A18">
        <v>16</v>
      </c>
      <c r="B18">
        <v>20114485.5382072</v>
      </c>
      <c r="C18">
        <v>514147.082736777</v>
      </c>
    </row>
    <row r="19" spans="1:3">
      <c r="A19">
        <v>17</v>
      </c>
      <c r="B19">
        <v>19743661.0958878</v>
      </c>
      <c r="C19">
        <v>516408.882903235</v>
      </c>
    </row>
    <row r="20" spans="1:3">
      <c r="A20">
        <v>18</v>
      </c>
      <c r="B20">
        <v>19573582.2181087</v>
      </c>
      <c r="C20">
        <v>518527.468795782</v>
      </c>
    </row>
    <row r="21" spans="1:3">
      <c r="A21">
        <v>19</v>
      </c>
      <c r="B21">
        <v>19204029.0222262</v>
      </c>
      <c r="C21">
        <v>520534.461636309</v>
      </c>
    </row>
    <row r="22" spans="1:3">
      <c r="A22">
        <v>20</v>
      </c>
      <c r="B22">
        <v>19034869.8117367</v>
      </c>
      <c r="C22">
        <v>522395.505817618</v>
      </c>
    </row>
    <row r="23" spans="1:3">
      <c r="A23">
        <v>21</v>
      </c>
      <c r="B23">
        <v>18666660.8803003</v>
      </c>
      <c r="C23">
        <v>524145.005524847</v>
      </c>
    </row>
    <row r="24" spans="1:3">
      <c r="A24">
        <v>22</v>
      </c>
      <c r="B24">
        <v>18498182.010011</v>
      </c>
      <c r="C24">
        <v>525745.84064911</v>
      </c>
    </row>
    <row r="25" spans="1:3">
      <c r="A25">
        <v>23</v>
      </c>
      <c r="B25">
        <v>18131302.3402727</v>
      </c>
      <c r="C25">
        <v>527236.127364952</v>
      </c>
    </row>
    <row r="26" spans="1:3">
      <c r="A26">
        <v>24</v>
      </c>
      <c r="B26">
        <v>17963375.2768416</v>
      </c>
      <c r="C26">
        <v>528574.806497571</v>
      </c>
    </row>
    <row r="27" spans="1:3">
      <c r="A27">
        <v>25</v>
      </c>
      <c r="B27">
        <v>17597986.0241248</v>
      </c>
      <c r="C27">
        <v>529804.840266599</v>
      </c>
    </row>
    <row r="28" spans="1:3">
      <c r="A28">
        <v>26</v>
      </c>
      <c r="B28">
        <v>17431122.4375882</v>
      </c>
      <c r="C28">
        <v>530886.012725731</v>
      </c>
    </row>
    <row r="29" spans="1:3">
      <c r="A29">
        <v>27</v>
      </c>
      <c r="B29">
        <v>17068701.146358</v>
      </c>
      <c r="C29">
        <v>531862.217713671</v>
      </c>
    </row>
    <row r="30" spans="1:3">
      <c r="A30">
        <v>28</v>
      </c>
      <c r="B30">
        <v>16902763.3530855</v>
      </c>
      <c r="C30">
        <v>532681.061423311</v>
      </c>
    </row>
    <row r="31" spans="1:3">
      <c r="A31">
        <v>29</v>
      </c>
      <c r="B31">
        <v>16543979.241429</v>
      </c>
      <c r="C31">
        <v>533401.236064378</v>
      </c>
    </row>
    <row r="32" spans="1:3">
      <c r="A32">
        <v>30</v>
      </c>
      <c r="B32">
        <v>15641538.0191157</v>
      </c>
      <c r="C32">
        <v>547706.776528197</v>
      </c>
    </row>
    <row r="33" spans="1:3">
      <c r="A33">
        <v>31</v>
      </c>
      <c r="B33">
        <v>15221365.1835007</v>
      </c>
      <c r="C33">
        <v>558573.248492297</v>
      </c>
    </row>
    <row r="34" spans="1:3">
      <c r="A34">
        <v>32</v>
      </c>
      <c r="B34">
        <v>14887868.6510426</v>
      </c>
      <c r="C34">
        <v>568835.319542458</v>
      </c>
    </row>
    <row r="35" spans="1:3">
      <c r="A35">
        <v>33</v>
      </c>
      <c r="B35">
        <v>14825960.6268806</v>
      </c>
      <c r="C35">
        <v>569578.364231656</v>
      </c>
    </row>
    <row r="36" spans="1:3">
      <c r="A36">
        <v>34</v>
      </c>
      <c r="B36">
        <v>14825947.5864918</v>
      </c>
      <c r="C36">
        <v>570314.63190904</v>
      </c>
    </row>
    <row r="37" spans="1:3">
      <c r="A37">
        <v>35</v>
      </c>
      <c r="B37">
        <v>14672275.0787267</v>
      </c>
      <c r="C37">
        <v>573889.512448741</v>
      </c>
    </row>
    <row r="38" spans="1:3">
      <c r="A38">
        <v>36</v>
      </c>
      <c r="B38">
        <v>14670927.8760148</v>
      </c>
      <c r="C38">
        <v>574570.649857057</v>
      </c>
    </row>
    <row r="39" spans="1:3">
      <c r="A39">
        <v>37</v>
      </c>
      <c r="B39">
        <v>14521229.9391623</v>
      </c>
      <c r="C39">
        <v>577996.57419917</v>
      </c>
    </row>
    <row r="40" spans="1:3">
      <c r="A40">
        <v>38</v>
      </c>
      <c r="B40">
        <v>14518930.8854178</v>
      </c>
      <c r="C40">
        <v>578623.723940408</v>
      </c>
    </row>
    <row r="41" spans="1:3">
      <c r="A41">
        <v>39</v>
      </c>
      <c r="B41">
        <v>14366995.4672109</v>
      </c>
      <c r="C41">
        <v>582258.608168331</v>
      </c>
    </row>
    <row r="42" spans="1:3">
      <c r="A42">
        <v>40</v>
      </c>
      <c r="B42">
        <v>14363949.2069209</v>
      </c>
      <c r="C42">
        <v>582827.315865553</v>
      </c>
    </row>
    <row r="43" spans="1:3">
      <c r="A43">
        <v>41</v>
      </c>
      <c r="B43">
        <v>14208463.9425846</v>
      </c>
      <c r="C43">
        <v>586830.19905607</v>
      </c>
    </row>
    <row r="44" spans="1:3">
      <c r="A44">
        <v>42</v>
      </c>
      <c r="B44">
        <v>14204801.5252192</v>
      </c>
      <c r="C44">
        <v>587337.557790066</v>
      </c>
    </row>
    <row r="45" spans="1:3">
      <c r="A45">
        <v>43</v>
      </c>
      <c r="B45">
        <v>14045844.2276658</v>
      </c>
      <c r="C45">
        <v>591804.286205736</v>
      </c>
    </row>
    <row r="46" spans="1:3">
      <c r="A46">
        <v>44</v>
      </c>
      <c r="B46">
        <v>14041682.6923079</v>
      </c>
      <c r="C46">
        <v>592246.696460198</v>
      </c>
    </row>
    <row r="47" spans="1:3">
      <c r="A47">
        <v>45</v>
      </c>
      <c r="B47">
        <v>13880061.9570187</v>
      </c>
      <c r="C47">
        <v>597238.534294486</v>
      </c>
    </row>
    <row r="48" spans="1:3">
      <c r="A48">
        <v>46</v>
      </c>
      <c r="B48">
        <v>13875484.8482892</v>
      </c>
      <c r="C48">
        <v>597614.444827068</v>
      </c>
    </row>
    <row r="49" spans="1:3">
      <c r="A49">
        <v>47</v>
      </c>
      <c r="B49">
        <v>13711884.8407551</v>
      </c>
      <c r="C49">
        <v>603188.803479839</v>
      </c>
    </row>
    <row r="50" spans="1:3">
      <c r="A50">
        <v>48</v>
      </c>
      <c r="B50">
        <v>13706958.4298355</v>
      </c>
      <c r="C50">
        <v>603498.057452548</v>
      </c>
    </row>
    <row r="51" spans="1:3">
      <c r="A51">
        <v>49</v>
      </c>
      <c r="B51">
        <v>13542122.3824293</v>
      </c>
      <c r="C51">
        <v>609704.40792253</v>
      </c>
    </row>
    <row r="52" spans="1:3">
      <c r="A52">
        <v>50</v>
      </c>
      <c r="B52">
        <v>13536926.3707846</v>
      </c>
      <c r="C52">
        <v>609945.810563138</v>
      </c>
    </row>
    <row r="53" spans="1:3">
      <c r="A53">
        <v>51</v>
      </c>
      <c r="B53">
        <v>13371980.125202</v>
      </c>
      <c r="C53">
        <v>616814.077887437</v>
      </c>
    </row>
    <row r="54" spans="1:3">
      <c r="A54">
        <v>52</v>
      </c>
      <c r="B54">
        <v>13366579.6828709</v>
      </c>
      <c r="C54">
        <v>616987.259087435</v>
      </c>
    </row>
    <row r="55" spans="1:3">
      <c r="A55">
        <v>53</v>
      </c>
      <c r="B55">
        <v>13202550.5974852</v>
      </c>
      <c r="C55">
        <v>624542.747434702</v>
      </c>
    </row>
    <row r="56" spans="1:3">
      <c r="A56">
        <v>54</v>
      </c>
      <c r="B56">
        <v>13197033.3485865</v>
      </c>
      <c r="C56">
        <v>624650.47907608</v>
      </c>
    </row>
    <row r="57" spans="1:3">
      <c r="A57">
        <v>55</v>
      </c>
      <c r="B57">
        <v>13035054.6046482</v>
      </c>
      <c r="C57">
        <v>632899.61640742</v>
      </c>
    </row>
    <row r="58" spans="1:3">
      <c r="A58">
        <v>56</v>
      </c>
      <c r="B58">
        <v>13029460.9034912</v>
      </c>
      <c r="C58">
        <v>632938.235277089</v>
      </c>
    </row>
    <row r="59" spans="1:3">
      <c r="A59">
        <v>57</v>
      </c>
      <c r="B59">
        <v>12871171.9364938</v>
      </c>
      <c r="C59">
        <v>641851.099998254</v>
      </c>
    </row>
    <row r="60" spans="1:3">
      <c r="A60">
        <v>58</v>
      </c>
      <c r="B60">
        <v>12831612.4586027</v>
      </c>
      <c r="C60">
        <v>644251.199590984</v>
      </c>
    </row>
    <row r="61" spans="1:3">
      <c r="A61">
        <v>59</v>
      </c>
      <c r="B61">
        <v>12528284.9475455</v>
      </c>
      <c r="C61">
        <v>661142.157698053</v>
      </c>
    </row>
    <row r="62" spans="1:3">
      <c r="A62">
        <v>60</v>
      </c>
      <c r="B62">
        <v>12340400.9927851</v>
      </c>
      <c r="C62">
        <v>673990.920005697</v>
      </c>
    </row>
    <row r="63" spans="1:3">
      <c r="A63">
        <v>61</v>
      </c>
      <c r="B63">
        <v>12193790.7823743</v>
      </c>
      <c r="C63">
        <v>685873.390765977</v>
      </c>
    </row>
    <row r="64" spans="1:3">
      <c r="A64">
        <v>62</v>
      </c>
      <c r="B64">
        <v>12054918.2978593</v>
      </c>
      <c r="C64">
        <v>694274.647516393</v>
      </c>
    </row>
    <row r="65" spans="1:3">
      <c r="A65">
        <v>63</v>
      </c>
      <c r="B65">
        <v>12028434.0376308</v>
      </c>
      <c r="C65">
        <v>697670.568054761</v>
      </c>
    </row>
    <row r="66" spans="1:3">
      <c r="A66">
        <v>64</v>
      </c>
      <c r="B66">
        <v>12029402.7711676</v>
      </c>
      <c r="C66">
        <v>698390.864933598</v>
      </c>
    </row>
    <row r="67" spans="1:3">
      <c r="A67">
        <v>65</v>
      </c>
      <c r="B67">
        <v>11965462.6638757</v>
      </c>
      <c r="C67">
        <v>704822.657165013</v>
      </c>
    </row>
    <row r="68" spans="1:3">
      <c r="A68">
        <v>66</v>
      </c>
      <c r="B68">
        <v>11967777.478766</v>
      </c>
      <c r="C68">
        <v>705462.481268309</v>
      </c>
    </row>
    <row r="69" spans="1:3">
      <c r="A69">
        <v>67</v>
      </c>
      <c r="B69">
        <v>11898450.4005981</v>
      </c>
      <c r="C69">
        <v>712118.254694439</v>
      </c>
    </row>
    <row r="70" spans="1:3">
      <c r="A70">
        <v>68</v>
      </c>
      <c r="B70">
        <v>11901428.0858693</v>
      </c>
      <c r="C70">
        <v>712682.357105904</v>
      </c>
    </row>
    <row r="71" spans="1:3">
      <c r="A71">
        <v>69</v>
      </c>
      <c r="B71">
        <v>11826121.879786</v>
      </c>
      <c r="C71">
        <v>719707.685606213</v>
      </c>
    </row>
    <row r="72" spans="1:3">
      <c r="A72">
        <v>70</v>
      </c>
      <c r="B72">
        <v>11829413.6190799</v>
      </c>
      <c r="C72">
        <v>720191.234929804</v>
      </c>
    </row>
    <row r="73" spans="1:3">
      <c r="A73">
        <v>71</v>
      </c>
      <c r="B73">
        <v>11749096.7733188</v>
      </c>
      <c r="C73">
        <v>727608.8922791</v>
      </c>
    </row>
    <row r="74" spans="1:3">
      <c r="A74">
        <v>72</v>
      </c>
      <c r="B74">
        <v>11752462.4041144</v>
      </c>
      <c r="C74">
        <v>728007.250992364</v>
      </c>
    </row>
    <row r="75" spans="1:3">
      <c r="A75">
        <v>73</v>
      </c>
      <c r="B75">
        <v>11668463.4729278</v>
      </c>
      <c r="C75">
        <v>735798.054984903</v>
      </c>
    </row>
    <row r="76" spans="1:3">
      <c r="A76">
        <v>74</v>
      </c>
      <c r="B76">
        <v>11636115.4617849</v>
      </c>
      <c r="C76">
        <v>739906.512876972</v>
      </c>
    </row>
    <row r="77" spans="1:3">
      <c r="A77">
        <v>75</v>
      </c>
      <c r="B77">
        <v>11639165.8595066</v>
      </c>
      <c r="C77">
        <v>740126.784323222</v>
      </c>
    </row>
    <row r="78" spans="1:3">
      <c r="A78">
        <v>76</v>
      </c>
      <c r="B78">
        <v>11561615.8808094</v>
      </c>
      <c r="C78">
        <v>747440.990714228</v>
      </c>
    </row>
    <row r="79" spans="1:3">
      <c r="A79">
        <v>77</v>
      </c>
      <c r="B79">
        <v>11564286.6984142</v>
      </c>
      <c r="C79">
        <v>747575.870772199</v>
      </c>
    </row>
    <row r="80" spans="1:3">
      <c r="A80">
        <v>78</v>
      </c>
      <c r="B80">
        <v>11478513.0209324</v>
      </c>
      <c r="C80">
        <v>755991.171901625</v>
      </c>
    </row>
    <row r="81" spans="1:3">
      <c r="A81">
        <v>79</v>
      </c>
      <c r="B81">
        <v>11396005.3316876</v>
      </c>
      <c r="C81">
        <v>764589.069194167</v>
      </c>
    </row>
    <row r="82" spans="1:3">
      <c r="A82">
        <v>80</v>
      </c>
      <c r="B82">
        <v>11364099.4662935</v>
      </c>
      <c r="C82">
        <v>768197.023078353</v>
      </c>
    </row>
    <row r="83" spans="1:3">
      <c r="A83">
        <v>81</v>
      </c>
      <c r="B83">
        <v>11366030.5415112</v>
      </c>
      <c r="C83">
        <v>768137.877599118</v>
      </c>
    </row>
    <row r="84" spans="1:3">
      <c r="A84">
        <v>82</v>
      </c>
      <c r="B84">
        <v>11290907.5297069</v>
      </c>
      <c r="C84">
        <v>776108.109406845</v>
      </c>
    </row>
    <row r="85" spans="1:3">
      <c r="A85">
        <v>83</v>
      </c>
      <c r="B85">
        <v>11214395.4994601</v>
      </c>
      <c r="C85">
        <v>784303.490723358</v>
      </c>
    </row>
    <row r="86" spans="1:3">
      <c r="A86">
        <v>84</v>
      </c>
      <c r="B86">
        <v>11185640.2780868</v>
      </c>
      <c r="C86">
        <v>787229.247608829</v>
      </c>
    </row>
    <row r="87" spans="1:3">
      <c r="A87">
        <v>85</v>
      </c>
      <c r="B87">
        <v>11186823.3226256</v>
      </c>
      <c r="C87">
        <v>786981.521349128</v>
      </c>
    </row>
    <row r="88" spans="1:3">
      <c r="A88">
        <v>86</v>
      </c>
      <c r="B88">
        <v>11120577.5440078</v>
      </c>
      <c r="C88">
        <v>794624.308982062</v>
      </c>
    </row>
    <row r="89" spans="1:3">
      <c r="A89">
        <v>87</v>
      </c>
      <c r="B89">
        <v>11055616.5809162</v>
      </c>
      <c r="C89">
        <v>801631.115360729</v>
      </c>
    </row>
    <row r="90" spans="1:3">
      <c r="A90">
        <v>88</v>
      </c>
      <c r="B90">
        <v>10947459.4401698</v>
      </c>
      <c r="C90">
        <v>817872.416090212</v>
      </c>
    </row>
    <row r="91" spans="1:3">
      <c r="A91">
        <v>89</v>
      </c>
      <c r="B91">
        <v>10870188.0364647</v>
      </c>
      <c r="C91">
        <v>830581.409460154</v>
      </c>
    </row>
    <row r="92" spans="1:3">
      <c r="A92">
        <v>90</v>
      </c>
      <c r="B92">
        <v>10803933.2676951</v>
      </c>
      <c r="C92">
        <v>841848.761156307</v>
      </c>
    </row>
    <row r="93" spans="1:3">
      <c r="A93">
        <v>91</v>
      </c>
      <c r="B93">
        <v>10736080.5311403</v>
      </c>
      <c r="C93">
        <v>856564.086763769</v>
      </c>
    </row>
    <row r="94" spans="1:3">
      <c r="A94">
        <v>92</v>
      </c>
      <c r="B94">
        <v>10695818.2404528</v>
      </c>
      <c r="C94">
        <v>865203.8343133</v>
      </c>
    </row>
    <row r="95" spans="1:3">
      <c r="A95">
        <v>93</v>
      </c>
      <c r="B95">
        <v>10700113.316653</v>
      </c>
      <c r="C95">
        <v>864389.750151544</v>
      </c>
    </row>
    <row r="96" spans="1:3">
      <c r="A96">
        <v>94</v>
      </c>
      <c r="B96">
        <v>10681654.0126326</v>
      </c>
      <c r="C96">
        <v>866788.939361222</v>
      </c>
    </row>
    <row r="97" spans="1:3">
      <c r="A97">
        <v>95</v>
      </c>
      <c r="B97">
        <v>10686700.3663351</v>
      </c>
      <c r="C97">
        <v>865918.698237015</v>
      </c>
    </row>
    <row r="98" spans="1:3">
      <c r="A98">
        <v>96</v>
      </c>
      <c r="B98">
        <v>10650548.9808024</v>
      </c>
      <c r="C98">
        <v>871424.071172835</v>
      </c>
    </row>
    <row r="99" spans="1:3">
      <c r="A99">
        <v>97</v>
      </c>
      <c r="B99">
        <v>10655831.8273098</v>
      </c>
      <c r="C99">
        <v>870570.606969909</v>
      </c>
    </row>
    <row r="100" spans="1:3">
      <c r="A100">
        <v>98</v>
      </c>
      <c r="B100">
        <v>10616014.4663088</v>
      </c>
      <c r="C100">
        <v>876989.701090995</v>
      </c>
    </row>
    <row r="101" spans="1:3">
      <c r="A101">
        <v>99</v>
      </c>
      <c r="B101">
        <v>10621333.8316621</v>
      </c>
      <c r="C101">
        <v>876195.673986068</v>
      </c>
    </row>
    <row r="102" spans="1:3">
      <c r="A102">
        <v>100</v>
      </c>
      <c r="B102">
        <v>10577624.8838802</v>
      </c>
      <c r="C102">
        <v>883652.586799039</v>
      </c>
    </row>
    <row r="103" spans="1:3">
      <c r="A103">
        <v>101</v>
      </c>
      <c r="B103">
        <v>10536920.1195496</v>
      </c>
      <c r="C103">
        <v>891221.909213162</v>
      </c>
    </row>
    <row r="104" spans="1:3">
      <c r="A104">
        <v>102</v>
      </c>
      <c r="B104">
        <v>10529514.6742217</v>
      </c>
      <c r="C104">
        <v>893528.677275665</v>
      </c>
    </row>
    <row r="105" spans="1:3">
      <c r="A105">
        <v>103</v>
      </c>
      <c r="B105">
        <v>10527850.7060521</v>
      </c>
      <c r="C105">
        <v>894025.225665935</v>
      </c>
    </row>
    <row r="106" spans="1:3">
      <c r="A106">
        <v>104</v>
      </c>
      <c r="B106">
        <v>10482424.9502335</v>
      </c>
      <c r="C106">
        <v>902857.612795873</v>
      </c>
    </row>
    <row r="107" spans="1:3">
      <c r="A107">
        <v>105</v>
      </c>
      <c r="B107">
        <v>10474060.4959855</v>
      </c>
      <c r="C107">
        <v>905572.590590255</v>
      </c>
    </row>
    <row r="108" spans="1:3">
      <c r="A108">
        <v>106</v>
      </c>
      <c r="B108">
        <v>10478224.549872</v>
      </c>
      <c r="C108">
        <v>905211.672898649</v>
      </c>
    </row>
    <row r="109" spans="1:3">
      <c r="A109">
        <v>107</v>
      </c>
      <c r="B109">
        <v>10431604.8144067</v>
      </c>
      <c r="C109">
        <v>914154.905286754</v>
      </c>
    </row>
    <row r="110" spans="1:3">
      <c r="A110">
        <v>108</v>
      </c>
      <c r="B110">
        <v>10386699.9816227</v>
      </c>
      <c r="C110">
        <v>924437.811118555</v>
      </c>
    </row>
    <row r="111" spans="1:3">
      <c r="A111">
        <v>109</v>
      </c>
      <c r="B111">
        <v>10342324.7755427</v>
      </c>
      <c r="C111">
        <v>935329.302390025</v>
      </c>
    </row>
    <row r="112" spans="1:3">
      <c r="A112">
        <v>110</v>
      </c>
      <c r="B112">
        <v>10327926.3650723</v>
      </c>
      <c r="C112">
        <v>939687.185003557</v>
      </c>
    </row>
    <row r="113" spans="1:3">
      <c r="A113">
        <v>111</v>
      </c>
      <c r="B113">
        <v>10331394.4597354</v>
      </c>
      <c r="C113">
        <v>939559.104181987</v>
      </c>
    </row>
    <row r="114" spans="1:3">
      <c r="A114">
        <v>112</v>
      </c>
      <c r="B114">
        <v>10288426.3350379</v>
      </c>
      <c r="C114">
        <v>949889.625322121</v>
      </c>
    </row>
    <row r="115" spans="1:3">
      <c r="A115">
        <v>113</v>
      </c>
      <c r="B115">
        <v>10249837.055155</v>
      </c>
      <c r="C115">
        <v>961197.047219882</v>
      </c>
    </row>
    <row r="116" spans="1:3">
      <c r="A116">
        <v>114</v>
      </c>
      <c r="B116">
        <v>10238152.7997942</v>
      </c>
      <c r="C116">
        <v>965902.811052944</v>
      </c>
    </row>
    <row r="117" spans="1:3">
      <c r="A117">
        <v>115</v>
      </c>
      <c r="B117">
        <v>10240984.4650174</v>
      </c>
      <c r="C117">
        <v>966032.953813651</v>
      </c>
    </row>
    <row r="118" spans="1:3">
      <c r="A118">
        <v>116</v>
      </c>
      <c r="B118">
        <v>10206483.3344025</v>
      </c>
      <c r="C118">
        <v>975637.345311714</v>
      </c>
    </row>
    <row r="119" spans="1:3">
      <c r="A119">
        <v>117</v>
      </c>
      <c r="B119">
        <v>10157368.3723172</v>
      </c>
      <c r="C119">
        <v>991418.753311171</v>
      </c>
    </row>
    <row r="120" spans="1:3">
      <c r="A120">
        <v>118</v>
      </c>
      <c r="B120">
        <v>10120164.7813112</v>
      </c>
      <c r="C120">
        <v>1002948.70851164</v>
      </c>
    </row>
    <row r="121" spans="1:3">
      <c r="A121">
        <v>119</v>
      </c>
      <c r="B121">
        <v>10087009.4834447</v>
      </c>
      <c r="C121">
        <v>1014498.69948123</v>
      </c>
    </row>
    <row r="122" spans="1:3">
      <c r="A122">
        <v>120</v>
      </c>
      <c r="B122">
        <v>10048877.1086111</v>
      </c>
      <c r="C122">
        <v>1024921.52297514</v>
      </c>
    </row>
    <row r="123" spans="1:3">
      <c r="A123">
        <v>121</v>
      </c>
      <c r="B123">
        <v>10025080.9610325</v>
      </c>
      <c r="C123">
        <v>1032149.678405</v>
      </c>
    </row>
    <row r="124" spans="1:3">
      <c r="A124">
        <v>122</v>
      </c>
      <c r="B124">
        <v>10017497.0668851</v>
      </c>
      <c r="C124">
        <v>1035379.73177616</v>
      </c>
    </row>
    <row r="125" spans="1:3">
      <c r="A125">
        <v>123</v>
      </c>
      <c r="B125">
        <v>10017540.6315678</v>
      </c>
      <c r="C125">
        <v>1035103.50285319</v>
      </c>
    </row>
    <row r="126" spans="1:3">
      <c r="A126">
        <v>124</v>
      </c>
      <c r="B126">
        <v>10007199.0458807</v>
      </c>
      <c r="C126">
        <v>1039840.90805265</v>
      </c>
    </row>
    <row r="127" spans="1:3">
      <c r="A127">
        <v>125</v>
      </c>
      <c r="B127">
        <v>10006747.6036459</v>
      </c>
      <c r="C127">
        <v>1039734.2141744</v>
      </c>
    </row>
    <row r="128" spans="1:3">
      <c r="A128">
        <v>126</v>
      </c>
      <c r="B128">
        <v>9987855.18422678</v>
      </c>
      <c r="C128">
        <v>1048016.23278454</v>
      </c>
    </row>
    <row r="129" spans="1:3">
      <c r="A129">
        <v>127</v>
      </c>
      <c r="B129">
        <v>9981292.47608379</v>
      </c>
      <c r="C129">
        <v>1050691.66502002</v>
      </c>
    </row>
    <row r="130" spans="1:3">
      <c r="A130">
        <v>128</v>
      </c>
      <c r="B130">
        <v>9981469.24118616</v>
      </c>
      <c r="C130">
        <v>1050859.77801497</v>
      </c>
    </row>
    <row r="131" spans="1:3">
      <c r="A131">
        <v>129</v>
      </c>
      <c r="B131">
        <v>9953672.42715445</v>
      </c>
      <c r="C131">
        <v>1062935.36109302</v>
      </c>
    </row>
    <row r="132" spans="1:3">
      <c r="A132">
        <v>130</v>
      </c>
      <c r="B132">
        <v>9930818.01368418</v>
      </c>
      <c r="C132">
        <v>1073334.01007529</v>
      </c>
    </row>
    <row r="133" spans="1:3">
      <c r="A133">
        <v>131</v>
      </c>
      <c r="B133">
        <v>9919313.39000611</v>
      </c>
      <c r="C133">
        <v>1079098.25647862</v>
      </c>
    </row>
    <row r="134" spans="1:3">
      <c r="A134">
        <v>132</v>
      </c>
      <c r="B134">
        <v>9920179.01796252</v>
      </c>
      <c r="C134">
        <v>1078678.45657893</v>
      </c>
    </row>
    <row r="135" spans="1:3">
      <c r="A135">
        <v>133</v>
      </c>
      <c r="B135">
        <v>9895871.06218822</v>
      </c>
      <c r="C135">
        <v>1090000.69005401</v>
      </c>
    </row>
    <row r="136" spans="1:3">
      <c r="A136">
        <v>134</v>
      </c>
      <c r="B136">
        <v>9884169.17877013</v>
      </c>
      <c r="C136">
        <v>1096619.90676565</v>
      </c>
    </row>
    <row r="137" spans="1:3">
      <c r="A137">
        <v>135</v>
      </c>
      <c r="B137">
        <v>9884984.10906176</v>
      </c>
      <c r="C137">
        <v>1095913.84482601</v>
      </c>
    </row>
    <row r="138" spans="1:3">
      <c r="A138">
        <v>136</v>
      </c>
      <c r="B138">
        <v>9877848.36038094</v>
      </c>
      <c r="C138">
        <v>1099804.09211284</v>
      </c>
    </row>
    <row r="139" spans="1:3">
      <c r="A139">
        <v>137</v>
      </c>
      <c r="B139">
        <v>9877424.77240694</v>
      </c>
      <c r="C139">
        <v>1100270.99409183</v>
      </c>
    </row>
    <row r="140" spans="1:3">
      <c r="A140">
        <v>138</v>
      </c>
      <c r="B140">
        <v>9847911.69458326</v>
      </c>
      <c r="C140">
        <v>1114807.77513726</v>
      </c>
    </row>
    <row r="141" spans="1:3">
      <c r="A141">
        <v>139</v>
      </c>
      <c r="B141">
        <v>9826105.66796693</v>
      </c>
      <c r="C141">
        <v>1124723.62343093</v>
      </c>
    </row>
    <row r="142" spans="1:3">
      <c r="A142">
        <v>140</v>
      </c>
      <c r="B142">
        <v>9820084.82783528</v>
      </c>
      <c r="C142">
        <v>1127353.42102428</v>
      </c>
    </row>
    <row r="143" spans="1:3">
      <c r="A143">
        <v>141</v>
      </c>
      <c r="B143">
        <v>9819972.24301165</v>
      </c>
      <c r="C143">
        <v>1128151.26112181</v>
      </c>
    </row>
    <row r="144" spans="1:3">
      <c r="A144">
        <v>142</v>
      </c>
      <c r="B144">
        <v>9794570.6859673</v>
      </c>
      <c r="C144">
        <v>1140978.01718569</v>
      </c>
    </row>
    <row r="145" spans="1:3">
      <c r="A145">
        <v>143</v>
      </c>
      <c r="B145">
        <v>9784808.38234528</v>
      </c>
      <c r="C145">
        <v>1146542.10748533</v>
      </c>
    </row>
    <row r="146" spans="1:3">
      <c r="A146">
        <v>144</v>
      </c>
      <c r="B146">
        <v>9784986.25693583</v>
      </c>
      <c r="C146">
        <v>1145397.56326262</v>
      </c>
    </row>
    <row r="147" spans="1:3">
      <c r="A147">
        <v>145</v>
      </c>
      <c r="B147">
        <v>9777444.18958913</v>
      </c>
      <c r="C147">
        <v>1149648.20924112</v>
      </c>
    </row>
    <row r="148" spans="1:3">
      <c r="A148">
        <v>146</v>
      </c>
      <c r="B148">
        <v>9776373.13508468</v>
      </c>
      <c r="C148">
        <v>1149540.6085534</v>
      </c>
    </row>
    <row r="149" spans="1:3">
      <c r="A149">
        <v>147</v>
      </c>
      <c r="B149">
        <v>9748209.68822571</v>
      </c>
      <c r="C149">
        <v>1164604.54920439</v>
      </c>
    </row>
    <row r="150" spans="1:3">
      <c r="A150">
        <v>148</v>
      </c>
      <c r="B150">
        <v>9729012.3023346</v>
      </c>
      <c r="C150">
        <v>1175625.94515349</v>
      </c>
    </row>
    <row r="151" spans="1:3">
      <c r="A151">
        <v>149</v>
      </c>
      <c r="B151">
        <v>9707041.19372591</v>
      </c>
      <c r="C151">
        <v>1192856.04956315</v>
      </c>
    </row>
    <row r="152" spans="1:3">
      <c r="A152">
        <v>150</v>
      </c>
      <c r="B152">
        <v>9692126.8010715</v>
      </c>
      <c r="C152">
        <v>1204730.98779804</v>
      </c>
    </row>
    <row r="153" spans="1:3">
      <c r="A153">
        <v>151</v>
      </c>
      <c r="B153">
        <v>9687728.00173119</v>
      </c>
      <c r="C153">
        <v>1207857.14102598</v>
      </c>
    </row>
    <row r="154" spans="1:3">
      <c r="A154">
        <v>152</v>
      </c>
      <c r="B154">
        <v>9688468.11553544</v>
      </c>
      <c r="C154">
        <v>1208108.33457297</v>
      </c>
    </row>
    <row r="155" spans="1:3">
      <c r="A155">
        <v>153</v>
      </c>
      <c r="B155">
        <v>9680928.74748554</v>
      </c>
      <c r="C155">
        <v>1212024.63722623</v>
      </c>
    </row>
    <row r="156" spans="1:3">
      <c r="A156">
        <v>154</v>
      </c>
      <c r="B156">
        <v>9681178.27701766</v>
      </c>
      <c r="C156">
        <v>1211726.11970286</v>
      </c>
    </row>
    <row r="157" spans="1:3">
      <c r="A157">
        <v>155</v>
      </c>
      <c r="B157">
        <v>9668924.1931584</v>
      </c>
      <c r="C157">
        <v>1219632.45383322</v>
      </c>
    </row>
    <row r="158" spans="1:3">
      <c r="A158">
        <v>156</v>
      </c>
      <c r="B158">
        <v>9665383.98763044</v>
      </c>
      <c r="C158">
        <v>1222570.81113075</v>
      </c>
    </row>
    <row r="159" spans="1:3">
      <c r="A159">
        <v>157</v>
      </c>
      <c r="B159">
        <v>9665900.44593213</v>
      </c>
      <c r="C159">
        <v>1222326.72757511</v>
      </c>
    </row>
    <row r="160" spans="1:3">
      <c r="A160">
        <v>158</v>
      </c>
      <c r="B160">
        <v>9648429.48044048</v>
      </c>
      <c r="C160">
        <v>1233853.38345606</v>
      </c>
    </row>
    <row r="161" spans="1:3">
      <c r="A161">
        <v>159</v>
      </c>
      <c r="B161">
        <v>9634335.2348531</v>
      </c>
      <c r="C161">
        <v>1243781.51927182</v>
      </c>
    </row>
    <row r="162" spans="1:3">
      <c r="A162">
        <v>160</v>
      </c>
      <c r="B162">
        <v>9627720.98747525</v>
      </c>
      <c r="C162">
        <v>1248582.43111631</v>
      </c>
    </row>
    <row r="163" spans="1:3">
      <c r="A163">
        <v>161</v>
      </c>
      <c r="B163">
        <v>9628004.53300527</v>
      </c>
      <c r="C163">
        <v>1248604.15883355</v>
      </c>
    </row>
    <row r="164" spans="1:3">
      <c r="A164">
        <v>162</v>
      </c>
      <c r="B164">
        <v>9614007.37609006</v>
      </c>
      <c r="C164">
        <v>1259135.99298902</v>
      </c>
    </row>
    <row r="165" spans="1:3">
      <c r="A165">
        <v>163</v>
      </c>
      <c r="B165">
        <v>9607737.21149947</v>
      </c>
      <c r="C165">
        <v>1263561.60888755</v>
      </c>
    </row>
    <row r="166" spans="1:3">
      <c r="A166">
        <v>164</v>
      </c>
      <c r="B166">
        <v>9608046.86565409</v>
      </c>
      <c r="C166">
        <v>1263886.08917008</v>
      </c>
    </row>
    <row r="167" spans="1:3">
      <c r="A167">
        <v>165</v>
      </c>
      <c r="B167">
        <v>9598422.88275721</v>
      </c>
      <c r="C167">
        <v>1272120.58164186</v>
      </c>
    </row>
    <row r="168" spans="1:3">
      <c r="A168">
        <v>166</v>
      </c>
      <c r="B168">
        <v>9594778.04706906</v>
      </c>
      <c r="C168">
        <v>1274940.03083254</v>
      </c>
    </row>
    <row r="169" spans="1:3">
      <c r="A169">
        <v>167</v>
      </c>
      <c r="B169">
        <v>9594567.48894663</v>
      </c>
      <c r="C169">
        <v>1274478.15101409</v>
      </c>
    </row>
    <row r="170" spans="1:3">
      <c r="A170">
        <v>168</v>
      </c>
      <c r="B170">
        <v>9578348.04866581</v>
      </c>
      <c r="C170">
        <v>1288813.66236399</v>
      </c>
    </row>
    <row r="171" spans="1:3">
      <c r="A171">
        <v>169</v>
      </c>
      <c r="B171">
        <v>9571465.8209868</v>
      </c>
      <c r="C171">
        <v>1297463.75773745</v>
      </c>
    </row>
    <row r="172" spans="1:3">
      <c r="A172">
        <v>170</v>
      </c>
      <c r="B172">
        <v>9568993.45388306</v>
      </c>
      <c r="C172">
        <v>1300759.42497839</v>
      </c>
    </row>
    <row r="173" spans="1:3">
      <c r="A173">
        <v>171</v>
      </c>
      <c r="B173">
        <v>9568789.89697683</v>
      </c>
      <c r="C173">
        <v>1300932.29808462</v>
      </c>
    </row>
    <row r="174" spans="1:3">
      <c r="A174">
        <v>172</v>
      </c>
      <c r="B174">
        <v>9557552.79120435</v>
      </c>
      <c r="C174">
        <v>1312011.61999649</v>
      </c>
    </row>
    <row r="175" spans="1:3">
      <c r="A175">
        <v>173</v>
      </c>
      <c r="B175">
        <v>9549159.70486914</v>
      </c>
      <c r="C175">
        <v>1321286.77143706</v>
      </c>
    </row>
    <row r="176" spans="1:3">
      <c r="A176">
        <v>174</v>
      </c>
      <c r="B176">
        <v>9541324.74648208</v>
      </c>
      <c r="C176">
        <v>1331396.53982789</v>
      </c>
    </row>
    <row r="177" spans="1:3">
      <c r="A177">
        <v>175</v>
      </c>
      <c r="B177">
        <v>9538297.43533728</v>
      </c>
      <c r="C177">
        <v>1338789.20707718</v>
      </c>
    </row>
    <row r="178" spans="1:3">
      <c r="A178">
        <v>176</v>
      </c>
      <c r="B178">
        <v>9538022.09240803</v>
      </c>
      <c r="C178">
        <v>1339246.69437723</v>
      </c>
    </row>
    <row r="179" spans="1:3">
      <c r="A179">
        <v>177</v>
      </c>
      <c r="B179">
        <v>9526283.75863099</v>
      </c>
      <c r="C179">
        <v>1354170.66818063</v>
      </c>
    </row>
    <row r="180" spans="1:3">
      <c r="A180">
        <v>178</v>
      </c>
      <c r="B180">
        <v>9514894.10957141</v>
      </c>
      <c r="C180">
        <v>1364030.55292091</v>
      </c>
    </row>
    <row r="181" spans="1:3">
      <c r="A181">
        <v>179</v>
      </c>
      <c r="B181">
        <v>9506686.03640522</v>
      </c>
      <c r="C181">
        <v>1371726.24260761</v>
      </c>
    </row>
    <row r="182" spans="1:3">
      <c r="A182">
        <v>180</v>
      </c>
      <c r="B182">
        <v>9503609.78858575</v>
      </c>
      <c r="C182">
        <v>1377243.79986788</v>
      </c>
    </row>
    <row r="183" spans="1:3">
      <c r="A183">
        <v>181</v>
      </c>
      <c r="B183">
        <v>9503733.69489674</v>
      </c>
      <c r="C183">
        <v>1376515.58879954</v>
      </c>
    </row>
    <row r="184" spans="1:3">
      <c r="A184">
        <v>182</v>
      </c>
      <c r="B184">
        <v>9500970.11347933</v>
      </c>
      <c r="C184">
        <v>1380708.03940184</v>
      </c>
    </row>
    <row r="185" spans="1:3">
      <c r="A185">
        <v>183</v>
      </c>
      <c r="B185">
        <v>9501486.93670018</v>
      </c>
      <c r="C185">
        <v>1380850.08917971</v>
      </c>
    </row>
    <row r="186" spans="1:3">
      <c r="A186">
        <v>184</v>
      </c>
      <c r="B186">
        <v>9497373.72915678</v>
      </c>
      <c r="C186">
        <v>1385763.06073521</v>
      </c>
    </row>
    <row r="187" spans="1:3">
      <c r="A187">
        <v>185</v>
      </c>
      <c r="B187">
        <v>9497752.33061903</v>
      </c>
      <c r="C187">
        <v>1385659.21407951</v>
      </c>
    </row>
    <row r="188" spans="1:3">
      <c r="A188">
        <v>186</v>
      </c>
      <c r="B188">
        <v>9491600.6256728</v>
      </c>
      <c r="C188">
        <v>1393335.9803865</v>
      </c>
    </row>
    <row r="189" spans="1:3">
      <c r="A189">
        <v>187</v>
      </c>
      <c r="B189">
        <v>9483106.11155981</v>
      </c>
      <c r="C189">
        <v>1406486.85440418</v>
      </c>
    </row>
    <row r="190" spans="1:3">
      <c r="A190">
        <v>188</v>
      </c>
      <c r="B190">
        <v>9475987.01848896</v>
      </c>
      <c r="C190">
        <v>1417920.54092983</v>
      </c>
    </row>
    <row r="191" spans="1:3">
      <c r="A191">
        <v>189</v>
      </c>
      <c r="B191">
        <v>9472490.44740682</v>
      </c>
      <c r="C191">
        <v>1423437.16243455</v>
      </c>
    </row>
    <row r="192" spans="1:3">
      <c r="A192">
        <v>190</v>
      </c>
      <c r="B192">
        <v>9472871.57360988</v>
      </c>
      <c r="C192">
        <v>1423195.80639386</v>
      </c>
    </row>
    <row r="193" spans="1:3">
      <c r="A193">
        <v>191</v>
      </c>
      <c r="B193">
        <v>9465796.23267613</v>
      </c>
      <c r="C193">
        <v>1434847.89909181</v>
      </c>
    </row>
    <row r="194" spans="1:3">
      <c r="A194">
        <v>192</v>
      </c>
      <c r="B194">
        <v>9462829.26985495</v>
      </c>
      <c r="C194">
        <v>1440704.27762308</v>
      </c>
    </row>
    <row r="195" spans="1:3">
      <c r="A195">
        <v>193</v>
      </c>
      <c r="B195">
        <v>9463056.65181004</v>
      </c>
      <c r="C195">
        <v>1440095.71448705</v>
      </c>
    </row>
    <row r="196" spans="1:3">
      <c r="A196">
        <v>194</v>
      </c>
      <c r="B196">
        <v>9458610.54880096</v>
      </c>
      <c r="C196">
        <v>1447778.56405972</v>
      </c>
    </row>
    <row r="197" spans="1:3">
      <c r="A197">
        <v>195</v>
      </c>
      <c r="B197">
        <v>9457042.21122766</v>
      </c>
      <c r="C197">
        <v>1451059.25208541</v>
      </c>
    </row>
    <row r="198" spans="1:3">
      <c r="A198">
        <v>196</v>
      </c>
      <c r="B198">
        <v>9457115.4397551</v>
      </c>
      <c r="C198">
        <v>1450411.55666978</v>
      </c>
    </row>
    <row r="199" spans="1:3">
      <c r="A199">
        <v>197</v>
      </c>
      <c r="B199">
        <v>9449527.14784196</v>
      </c>
      <c r="C199">
        <v>1465097.09611339</v>
      </c>
    </row>
    <row r="200" spans="1:3">
      <c r="A200">
        <v>198</v>
      </c>
      <c r="B200">
        <v>9446355.15015876</v>
      </c>
      <c r="C200">
        <v>1468846.70605297</v>
      </c>
    </row>
    <row r="201" spans="1:3">
      <c r="A201">
        <v>199</v>
      </c>
      <c r="B201">
        <v>9446305.53187815</v>
      </c>
      <c r="C201">
        <v>1468749.42512601</v>
      </c>
    </row>
    <row r="202" spans="1:3">
      <c r="A202">
        <v>200</v>
      </c>
      <c r="B202">
        <v>9444953.25933792</v>
      </c>
      <c r="C202">
        <v>1469962.7217146</v>
      </c>
    </row>
    <row r="203" spans="1:3">
      <c r="A203">
        <v>201</v>
      </c>
      <c r="B203">
        <v>9444894.9292825</v>
      </c>
      <c r="C203">
        <v>1470423.05822109</v>
      </c>
    </row>
    <row r="204" spans="1:3">
      <c r="A204">
        <v>202</v>
      </c>
      <c r="B204">
        <v>9439051.56207996</v>
      </c>
      <c r="C204">
        <v>1481537.57641115</v>
      </c>
    </row>
    <row r="205" spans="1:3">
      <c r="A205">
        <v>203</v>
      </c>
      <c r="B205">
        <v>9435472.73444078</v>
      </c>
      <c r="C205">
        <v>1486939.80608147</v>
      </c>
    </row>
    <row r="206" spans="1:3">
      <c r="A206">
        <v>204</v>
      </c>
      <c r="B206">
        <v>9433772.63184828</v>
      </c>
      <c r="C206">
        <v>1485555.16495229</v>
      </c>
    </row>
    <row r="207" spans="1:3">
      <c r="A207">
        <v>205</v>
      </c>
      <c r="B207">
        <v>9433869.27752619</v>
      </c>
      <c r="C207">
        <v>1485658.05395425</v>
      </c>
    </row>
    <row r="208" spans="1:3">
      <c r="A208">
        <v>206</v>
      </c>
      <c r="B208">
        <v>9428077.40280977</v>
      </c>
      <c r="C208">
        <v>1494963.86013252</v>
      </c>
    </row>
    <row r="209" spans="1:3">
      <c r="A209">
        <v>207</v>
      </c>
      <c r="B209">
        <v>9422907.64666703</v>
      </c>
      <c r="C209">
        <v>1511159.95458644</v>
      </c>
    </row>
    <row r="210" spans="1:3">
      <c r="A210">
        <v>208</v>
      </c>
      <c r="B210">
        <v>9419293.44905701</v>
      </c>
      <c r="C210">
        <v>1523623.92418469</v>
      </c>
    </row>
    <row r="211" spans="1:3">
      <c r="A211">
        <v>209</v>
      </c>
      <c r="B211">
        <v>9417789.66455927</v>
      </c>
      <c r="C211">
        <v>1525816.54936498</v>
      </c>
    </row>
    <row r="212" spans="1:3">
      <c r="A212">
        <v>210</v>
      </c>
      <c r="B212">
        <v>9418047.40314141</v>
      </c>
      <c r="C212">
        <v>1526374.42079807</v>
      </c>
    </row>
    <row r="213" spans="1:3">
      <c r="A213">
        <v>211</v>
      </c>
      <c r="B213">
        <v>9416552.53817094</v>
      </c>
      <c r="C213">
        <v>1528883.45179026</v>
      </c>
    </row>
    <row r="214" spans="1:3">
      <c r="A214">
        <v>212</v>
      </c>
      <c r="B214">
        <v>9416638.32515782</v>
      </c>
      <c r="C214">
        <v>1529716.26275979</v>
      </c>
    </row>
    <row r="215" spans="1:3">
      <c r="A215">
        <v>213</v>
      </c>
      <c r="B215">
        <v>9414825.5344566</v>
      </c>
      <c r="C215">
        <v>1533466.48484985</v>
      </c>
    </row>
    <row r="216" spans="1:3">
      <c r="A216">
        <v>214</v>
      </c>
      <c r="B216">
        <v>9415055.86529476</v>
      </c>
      <c r="C216">
        <v>1533078.38326079</v>
      </c>
    </row>
    <row r="217" spans="1:3">
      <c r="A217">
        <v>215</v>
      </c>
      <c r="B217">
        <v>9412252.10543373</v>
      </c>
      <c r="C217">
        <v>1540773.32647221</v>
      </c>
    </row>
    <row r="218" spans="1:3">
      <c r="A218">
        <v>216</v>
      </c>
      <c r="B218">
        <v>9408362.78911095</v>
      </c>
      <c r="C218">
        <v>1550481.45817765</v>
      </c>
    </row>
    <row r="219" spans="1:3">
      <c r="A219">
        <v>217</v>
      </c>
      <c r="B219">
        <v>9405081.97064318</v>
      </c>
      <c r="C219">
        <v>1559279.73528102</v>
      </c>
    </row>
    <row r="220" spans="1:3">
      <c r="A220">
        <v>218</v>
      </c>
      <c r="B220">
        <v>9403585.01815761</v>
      </c>
      <c r="C220">
        <v>1563960.28487183</v>
      </c>
    </row>
    <row r="221" spans="1:3">
      <c r="A221">
        <v>219</v>
      </c>
      <c r="B221">
        <v>9403737.63279843</v>
      </c>
      <c r="C221">
        <v>1563556.52746393</v>
      </c>
    </row>
    <row r="222" spans="1:3">
      <c r="A222">
        <v>220</v>
      </c>
      <c r="B222">
        <v>9400589.76557205</v>
      </c>
      <c r="C222">
        <v>1572783.52092904</v>
      </c>
    </row>
    <row r="223" spans="1:3">
      <c r="A223">
        <v>221</v>
      </c>
      <c r="B223">
        <v>9399260.6228313</v>
      </c>
      <c r="C223">
        <v>1576053.18175385</v>
      </c>
    </row>
    <row r="224" spans="1:3">
      <c r="A224">
        <v>222</v>
      </c>
      <c r="B224">
        <v>9399411.02230073</v>
      </c>
      <c r="C224">
        <v>1576280.77491644</v>
      </c>
    </row>
    <row r="225" spans="1:3">
      <c r="A225">
        <v>223</v>
      </c>
      <c r="B225">
        <v>9397474.88492051</v>
      </c>
      <c r="C225">
        <v>1582174.07839139</v>
      </c>
    </row>
    <row r="226" spans="1:3">
      <c r="A226">
        <v>224</v>
      </c>
      <c r="B226">
        <v>9396790.15836655</v>
      </c>
      <c r="C226">
        <v>1583834.48546929</v>
      </c>
    </row>
    <row r="227" spans="1:3">
      <c r="A227">
        <v>225</v>
      </c>
      <c r="B227">
        <v>9397085.3444497</v>
      </c>
      <c r="C227">
        <v>1584345.93776812</v>
      </c>
    </row>
    <row r="228" spans="1:3">
      <c r="A228">
        <v>226</v>
      </c>
      <c r="B228">
        <v>9393685.54325482</v>
      </c>
      <c r="C228">
        <v>1594881.69428713</v>
      </c>
    </row>
    <row r="229" spans="1:3">
      <c r="A229">
        <v>227</v>
      </c>
      <c r="B229">
        <v>9392647.11963191</v>
      </c>
      <c r="C229">
        <v>1602075.97732626</v>
      </c>
    </row>
    <row r="230" spans="1:3">
      <c r="A230">
        <v>228</v>
      </c>
      <c r="B230">
        <v>9392576.5935716</v>
      </c>
      <c r="C230">
        <v>1601892.88218851</v>
      </c>
    </row>
    <row r="231" spans="1:3">
      <c r="A231">
        <v>229</v>
      </c>
      <c r="B231">
        <v>9391681.2620942</v>
      </c>
      <c r="C231">
        <v>1607749.22676529</v>
      </c>
    </row>
    <row r="232" spans="1:3">
      <c r="A232">
        <v>230</v>
      </c>
      <c r="B232">
        <v>9391655.36081355</v>
      </c>
      <c r="C232">
        <v>1608455.63000075</v>
      </c>
    </row>
    <row r="233" spans="1:3">
      <c r="A233">
        <v>231</v>
      </c>
      <c r="B233">
        <v>9389721.31366069</v>
      </c>
      <c r="C233">
        <v>1617446.75492632</v>
      </c>
    </row>
    <row r="234" spans="1:3">
      <c r="A234">
        <v>232</v>
      </c>
      <c r="B234">
        <v>9388678.91143573</v>
      </c>
      <c r="C234">
        <v>1625200.41852837</v>
      </c>
    </row>
    <row r="235" spans="1:3">
      <c r="A235">
        <v>233</v>
      </c>
      <c r="B235">
        <v>9388793.01603098</v>
      </c>
      <c r="C235">
        <v>1625179.52969049</v>
      </c>
    </row>
    <row r="236" spans="1:3">
      <c r="A236">
        <v>234</v>
      </c>
      <c r="B236">
        <v>9388775.0663689</v>
      </c>
      <c r="C236">
        <v>1632845.14854789</v>
      </c>
    </row>
    <row r="237" spans="1:3">
      <c r="A237">
        <v>235</v>
      </c>
      <c r="B237">
        <v>9388970.57848304</v>
      </c>
      <c r="C237">
        <v>1628947.37407794</v>
      </c>
    </row>
    <row r="238" spans="1:3">
      <c r="A238">
        <v>236</v>
      </c>
      <c r="B238">
        <v>9386306.649678</v>
      </c>
      <c r="C238">
        <v>1635075.74532719</v>
      </c>
    </row>
    <row r="239" spans="1:3">
      <c r="A239">
        <v>237</v>
      </c>
      <c r="B239">
        <v>9384761.72443305</v>
      </c>
      <c r="C239">
        <v>1637182.45788596</v>
      </c>
    </row>
    <row r="240" spans="1:3">
      <c r="A240">
        <v>238</v>
      </c>
      <c r="B240">
        <v>9384211.81547966</v>
      </c>
      <c r="C240">
        <v>1641150.84645835</v>
      </c>
    </row>
    <row r="241" spans="1:3">
      <c r="A241">
        <v>239</v>
      </c>
      <c r="B241">
        <v>9384275.38549174</v>
      </c>
      <c r="C241">
        <v>1642254.27409899</v>
      </c>
    </row>
    <row r="242" spans="1:3">
      <c r="A242">
        <v>240</v>
      </c>
      <c r="B242">
        <v>9383707.6565421</v>
      </c>
      <c r="C242">
        <v>1644216.78374799</v>
      </c>
    </row>
    <row r="243" spans="1:3">
      <c r="A243">
        <v>241</v>
      </c>
      <c r="B243">
        <v>9383824.18406571</v>
      </c>
      <c r="C243">
        <v>1643165.81784471</v>
      </c>
    </row>
    <row r="244" spans="1:3">
      <c r="A244">
        <v>242</v>
      </c>
      <c r="B244">
        <v>9383069.5304476</v>
      </c>
      <c r="C244">
        <v>1647024.07651673</v>
      </c>
    </row>
    <row r="245" spans="1:3">
      <c r="A245">
        <v>243</v>
      </c>
      <c r="B245">
        <v>9383264.73221087</v>
      </c>
      <c r="C245">
        <v>1646763.02036483</v>
      </c>
    </row>
    <row r="246" spans="1:3">
      <c r="A246">
        <v>244</v>
      </c>
      <c r="B246">
        <v>9382109.73227766</v>
      </c>
      <c r="C246">
        <v>1650768.42399485</v>
      </c>
    </row>
    <row r="247" spans="1:3">
      <c r="A247">
        <v>245</v>
      </c>
      <c r="B247">
        <v>9382111.80131811</v>
      </c>
      <c r="C247">
        <v>1651044.4958832</v>
      </c>
    </row>
    <row r="248" spans="1:3">
      <c r="A248">
        <v>246</v>
      </c>
      <c r="B248">
        <v>9380417.26225664</v>
      </c>
      <c r="C248">
        <v>1660572.2633077</v>
      </c>
    </row>
    <row r="249" spans="1:3">
      <c r="A249">
        <v>247</v>
      </c>
      <c r="B249">
        <v>9379978.48705912</v>
      </c>
      <c r="C249">
        <v>1663772.48024614</v>
      </c>
    </row>
    <row r="250" spans="1:3">
      <c r="A250">
        <v>248</v>
      </c>
      <c r="B250">
        <v>9380127.41188822</v>
      </c>
      <c r="C250">
        <v>1663699.42506214</v>
      </c>
    </row>
    <row r="251" spans="1:3">
      <c r="A251">
        <v>249</v>
      </c>
      <c r="B251">
        <v>9379367.11784028</v>
      </c>
      <c r="C251">
        <v>1667034.03354988</v>
      </c>
    </row>
    <row r="252" spans="1:3">
      <c r="A252">
        <v>250</v>
      </c>
      <c r="B252">
        <v>9379464.96891807</v>
      </c>
      <c r="C252">
        <v>1666389.89129746</v>
      </c>
    </row>
    <row r="253" spans="1:3">
      <c r="A253">
        <v>251</v>
      </c>
      <c r="B253">
        <v>9378355.72075105</v>
      </c>
      <c r="C253">
        <v>1675106.29371261</v>
      </c>
    </row>
    <row r="254" spans="1:3">
      <c r="A254">
        <v>252</v>
      </c>
      <c r="B254">
        <v>9377843.8677912</v>
      </c>
      <c r="C254">
        <v>1679268.6682098</v>
      </c>
    </row>
    <row r="255" spans="1:3">
      <c r="A255">
        <v>253</v>
      </c>
      <c r="B255">
        <v>9377849.32341019</v>
      </c>
      <c r="C255">
        <v>1678340.78682474</v>
      </c>
    </row>
    <row r="256" spans="1:3">
      <c r="A256">
        <v>254</v>
      </c>
      <c r="B256">
        <v>9377592.09820954</v>
      </c>
      <c r="C256">
        <v>1683854.87381657</v>
      </c>
    </row>
    <row r="257" spans="1:3">
      <c r="A257">
        <v>255</v>
      </c>
      <c r="B257">
        <v>9377722.34113484</v>
      </c>
      <c r="C257">
        <v>1685598.86748019</v>
      </c>
    </row>
    <row r="258" spans="1:3">
      <c r="A258">
        <v>256</v>
      </c>
      <c r="B258">
        <v>9376555.11186584</v>
      </c>
      <c r="C258">
        <v>1691154.68759187</v>
      </c>
    </row>
    <row r="259" spans="1:3">
      <c r="A259">
        <v>257</v>
      </c>
      <c r="B259">
        <v>9376447.79753292</v>
      </c>
      <c r="C259">
        <v>1689624.97502953</v>
      </c>
    </row>
    <row r="260" spans="1:3">
      <c r="A260">
        <v>258</v>
      </c>
      <c r="B260">
        <v>9376362.44861055</v>
      </c>
      <c r="C260">
        <v>1688988.73694699</v>
      </c>
    </row>
    <row r="261" spans="1:3">
      <c r="A261">
        <v>259</v>
      </c>
      <c r="B261">
        <v>9376109.19381956</v>
      </c>
      <c r="C261">
        <v>1688908.72614887</v>
      </c>
    </row>
    <row r="262" spans="1:3">
      <c r="A262">
        <v>260</v>
      </c>
      <c r="B262">
        <v>9376226.7071036</v>
      </c>
      <c r="C262">
        <v>1689493.99488794</v>
      </c>
    </row>
    <row r="263" spans="1:3">
      <c r="A263">
        <v>261</v>
      </c>
      <c r="B263">
        <v>9375533.04405396</v>
      </c>
      <c r="C263">
        <v>1692202.09964672</v>
      </c>
    </row>
    <row r="264" spans="1:3">
      <c r="A264">
        <v>262</v>
      </c>
      <c r="B264">
        <v>9375152.42412097</v>
      </c>
      <c r="C264">
        <v>1691106.86379375</v>
      </c>
    </row>
    <row r="265" spans="1:3">
      <c r="A265">
        <v>263</v>
      </c>
      <c r="B265">
        <v>9375053.84848772</v>
      </c>
      <c r="C265">
        <v>1687961.48075933</v>
      </c>
    </row>
    <row r="266" spans="1:3">
      <c r="A266">
        <v>264</v>
      </c>
      <c r="B266">
        <v>9375066.89927549</v>
      </c>
      <c r="C266">
        <v>1699971.86836637</v>
      </c>
    </row>
    <row r="267" spans="1:3">
      <c r="A267">
        <v>265</v>
      </c>
      <c r="B267">
        <v>9375052.93833436</v>
      </c>
      <c r="C267">
        <v>1688289.27351339</v>
      </c>
    </row>
    <row r="268" spans="1:3">
      <c r="A268">
        <v>266</v>
      </c>
      <c r="B268">
        <v>9374444.89926134</v>
      </c>
      <c r="C268">
        <v>1696729.21224304</v>
      </c>
    </row>
    <row r="269" spans="1:3">
      <c r="A269">
        <v>267</v>
      </c>
      <c r="B269">
        <v>9374649.52165953</v>
      </c>
      <c r="C269">
        <v>1698564.71029581</v>
      </c>
    </row>
    <row r="270" spans="1:3">
      <c r="A270">
        <v>268</v>
      </c>
      <c r="B270">
        <v>9374549.66019389</v>
      </c>
      <c r="C270">
        <v>1695210.47501334</v>
      </c>
    </row>
    <row r="271" spans="1:3">
      <c r="A271">
        <v>269</v>
      </c>
      <c r="B271">
        <v>9374321.67165119</v>
      </c>
      <c r="C271">
        <v>1697339.91546131</v>
      </c>
    </row>
    <row r="272" spans="1:3">
      <c r="A272">
        <v>270</v>
      </c>
      <c r="B272">
        <v>9374511.32664948</v>
      </c>
      <c r="C272">
        <v>1697649.82350857</v>
      </c>
    </row>
    <row r="273" spans="1:3">
      <c r="A273">
        <v>271</v>
      </c>
      <c r="B273">
        <v>9374122.04935091</v>
      </c>
      <c r="C273">
        <v>1697574.99915812</v>
      </c>
    </row>
    <row r="274" spans="1:3">
      <c r="A274">
        <v>272</v>
      </c>
      <c r="B274">
        <v>9374322.71795598</v>
      </c>
      <c r="C274">
        <v>1697066.43744895</v>
      </c>
    </row>
    <row r="275" spans="1:3">
      <c r="A275">
        <v>273</v>
      </c>
      <c r="B275">
        <v>9373772.45620991</v>
      </c>
      <c r="C275">
        <v>1700243.22740722</v>
      </c>
    </row>
    <row r="276" spans="1:3">
      <c r="A276">
        <v>274</v>
      </c>
      <c r="B276">
        <v>9373942.32161446</v>
      </c>
      <c r="C276">
        <v>1699959.67018279</v>
      </c>
    </row>
    <row r="277" spans="1:3">
      <c r="A277">
        <v>275</v>
      </c>
      <c r="B277">
        <v>9373612.65966116</v>
      </c>
      <c r="C277">
        <v>1703684.8383485</v>
      </c>
    </row>
    <row r="278" spans="1:3">
      <c r="A278">
        <v>276</v>
      </c>
      <c r="B278">
        <v>9373716.7019503</v>
      </c>
      <c r="C278">
        <v>1702868.93265827</v>
      </c>
    </row>
    <row r="279" spans="1:3">
      <c r="A279">
        <v>277</v>
      </c>
      <c r="B279">
        <v>9373332.58713892</v>
      </c>
      <c r="C279">
        <v>1706579.39343126</v>
      </c>
    </row>
    <row r="280" spans="1:3">
      <c r="A280">
        <v>278</v>
      </c>
      <c r="B280">
        <v>9373224.79638308</v>
      </c>
      <c r="C280">
        <v>1708225.17460477</v>
      </c>
    </row>
    <row r="281" spans="1:3">
      <c r="A281">
        <v>279</v>
      </c>
      <c r="B281">
        <v>9373205.37464999</v>
      </c>
      <c r="C281">
        <v>1708360.01562142</v>
      </c>
    </row>
    <row r="282" spans="1:3">
      <c r="A282">
        <v>280</v>
      </c>
      <c r="B282">
        <v>9373235.73137515</v>
      </c>
      <c r="C282">
        <v>1708462.92840298</v>
      </c>
    </row>
    <row r="283" spans="1:3">
      <c r="A283">
        <v>281</v>
      </c>
      <c r="B283">
        <v>9373250.99515078</v>
      </c>
      <c r="C283">
        <v>1709242.70788029</v>
      </c>
    </row>
    <row r="284" spans="1:3">
      <c r="A284">
        <v>282</v>
      </c>
      <c r="B284">
        <v>9373252.64023368</v>
      </c>
      <c r="C284">
        <v>1708237.25081759</v>
      </c>
    </row>
    <row r="285" spans="1:3">
      <c r="A285">
        <v>283</v>
      </c>
      <c r="B285">
        <v>9373243.44951686</v>
      </c>
      <c r="C285">
        <v>1705501.14458627</v>
      </c>
    </row>
    <row r="286" spans="1:3">
      <c r="A286">
        <v>284</v>
      </c>
      <c r="B286">
        <v>9373175.14446888</v>
      </c>
      <c r="C286">
        <v>1710549.87694164</v>
      </c>
    </row>
    <row r="287" spans="1:3">
      <c r="A287">
        <v>285</v>
      </c>
      <c r="B287">
        <v>9373232.984921</v>
      </c>
      <c r="C287">
        <v>1709400.46092972</v>
      </c>
    </row>
    <row r="288" spans="1:3">
      <c r="A288">
        <v>286</v>
      </c>
      <c r="B288">
        <v>9373312.50024783</v>
      </c>
      <c r="C288">
        <v>1712255.3778095</v>
      </c>
    </row>
    <row r="289" spans="1:3">
      <c r="A289">
        <v>287</v>
      </c>
      <c r="B289">
        <v>9373118.4345776</v>
      </c>
      <c r="C289">
        <v>1709651.79424246</v>
      </c>
    </row>
    <row r="290" spans="1:3">
      <c r="A290">
        <v>288</v>
      </c>
      <c r="B290">
        <v>9373047.84601366</v>
      </c>
      <c r="C290">
        <v>1713292.92118495</v>
      </c>
    </row>
    <row r="291" spans="1:3">
      <c r="A291">
        <v>289</v>
      </c>
      <c r="B291">
        <v>9373080.72615377</v>
      </c>
      <c r="C291">
        <v>1712891.35933562</v>
      </c>
    </row>
    <row r="292" spans="1:3">
      <c r="A292">
        <v>290</v>
      </c>
      <c r="B292">
        <v>9373080.21737442</v>
      </c>
      <c r="C292">
        <v>1717167.77592039</v>
      </c>
    </row>
    <row r="293" spans="1:3">
      <c r="A293">
        <v>291</v>
      </c>
      <c r="B293">
        <v>9373078.04774344</v>
      </c>
      <c r="C293">
        <v>1711876.7013308</v>
      </c>
    </row>
    <row r="294" spans="1:3">
      <c r="A294">
        <v>292</v>
      </c>
      <c r="B294">
        <v>9373158.56574109</v>
      </c>
      <c r="C294">
        <v>1717859.48225929</v>
      </c>
    </row>
    <row r="295" spans="1:3">
      <c r="A295">
        <v>293</v>
      </c>
      <c r="B295">
        <v>9373175.59073396</v>
      </c>
      <c r="C295">
        <v>1707517.98089717</v>
      </c>
    </row>
    <row r="296" spans="1:3">
      <c r="A296">
        <v>294</v>
      </c>
      <c r="B296">
        <v>9373296.26084173</v>
      </c>
      <c r="C296">
        <v>1722714.46449754</v>
      </c>
    </row>
    <row r="297" spans="1:3">
      <c r="A297">
        <v>295</v>
      </c>
      <c r="B297">
        <v>9373170.26879937</v>
      </c>
      <c r="C297">
        <v>1713608.36054086</v>
      </c>
    </row>
    <row r="298" spans="1:3">
      <c r="A298">
        <v>296</v>
      </c>
      <c r="B298">
        <v>9373733.79447552</v>
      </c>
      <c r="C298">
        <v>1709210.02720307</v>
      </c>
    </row>
    <row r="299" spans="1:3">
      <c r="A299">
        <v>297</v>
      </c>
      <c r="B299">
        <v>9373160.69253955</v>
      </c>
      <c r="C299">
        <v>1712781.0691918</v>
      </c>
    </row>
    <row r="300" spans="1:3">
      <c r="A300">
        <v>298</v>
      </c>
      <c r="B300">
        <v>9373138.50764562</v>
      </c>
      <c r="C300">
        <v>1712495.67325539</v>
      </c>
    </row>
    <row r="301" spans="1:3">
      <c r="A301">
        <v>299</v>
      </c>
      <c r="B301">
        <v>9373127.07453478</v>
      </c>
      <c r="C301">
        <v>1713546.17288372</v>
      </c>
    </row>
    <row r="302" spans="1:3">
      <c r="A302">
        <v>300</v>
      </c>
      <c r="B302">
        <v>9373042.31989211</v>
      </c>
      <c r="C302">
        <v>1717619.54110479</v>
      </c>
    </row>
    <row r="303" spans="1:3">
      <c r="A303">
        <v>301</v>
      </c>
      <c r="B303">
        <v>9373106.96524563</v>
      </c>
      <c r="C303">
        <v>1718315.08116242</v>
      </c>
    </row>
    <row r="304" spans="1:3">
      <c r="A304">
        <v>302</v>
      </c>
      <c r="B304">
        <v>9373059.05049656</v>
      </c>
      <c r="C304">
        <v>1720255.23868279</v>
      </c>
    </row>
    <row r="305" spans="1:3">
      <c r="A305">
        <v>303</v>
      </c>
      <c r="B305">
        <v>9373114.08037078</v>
      </c>
      <c r="C305">
        <v>1719102.53541612</v>
      </c>
    </row>
    <row r="306" spans="1:3">
      <c r="A306">
        <v>304</v>
      </c>
      <c r="B306">
        <v>9373116.45406025</v>
      </c>
      <c r="C306">
        <v>1719255.46521047</v>
      </c>
    </row>
    <row r="307" spans="1:3">
      <c r="A307">
        <v>305</v>
      </c>
      <c r="B307">
        <v>9373058.85572341</v>
      </c>
      <c r="C307">
        <v>1717837.99072321</v>
      </c>
    </row>
    <row r="308" spans="1:3">
      <c r="A308">
        <v>306</v>
      </c>
      <c r="B308">
        <v>9373148.43190135</v>
      </c>
      <c r="C308">
        <v>1717523.01403977</v>
      </c>
    </row>
    <row r="309" spans="1:3">
      <c r="A309">
        <v>307</v>
      </c>
      <c r="B309">
        <v>9373176.25036492</v>
      </c>
      <c r="C309">
        <v>1717325.50162834</v>
      </c>
    </row>
    <row r="310" spans="1:3">
      <c r="A310">
        <v>308</v>
      </c>
      <c r="B310">
        <v>9373015.57726368</v>
      </c>
      <c r="C310">
        <v>1717171.33286353</v>
      </c>
    </row>
    <row r="311" spans="1:3">
      <c r="A311">
        <v>309</v>
      </c>
      <c r="B311">
        <v>9372908.36968337</v>
      </c>
      <c r="C311">
        <v>1716934.10755215</v>
      </c>
    </row>
    <row r="312" spans="1:3">
      <c r="A312">
        <v>310</v>
      </c>
      <c r="B312">
        <v>9372963.13315197</v>
      </c>
      <c r="C312">
        <v>1719502.42034496</v>
      </c>
    </row>
    <row r="313" spans="1:3">
      <c r="A313">
        <v>311</v>
      </c>
      <c r="B313">
        <v>9372961.56396412</v>
      </c>
      <c r="C313">
        <v>1715755.48835907</v>
      </c>
    </row>
    <row r="314" spans="1:3">
      <c r="A314">
        <v>312</v>
      </c>
      <c r="B314">
        <v>9372988.89973152</v>
      </c>
      <c r="C314">
        <v>1712493.59253959</v>
      </c>
    </row>
    <row r="315" spans="1:3">
      <c r="A315">
        <v>313</v>
      </c>
      <c r="B315">
        <v>9372963.03529492</v>
      </c>
      <c r="C315">
        <v>1718159.71761942</v>
      </c>
    </row>
    <row r="316" spans="1:3">
      <c r="A316">
        <v>314</v>
      </c>
      <c r="B316">
        <v>9372887.9459013</v>
      </c>
      <c r="C316">
        <v>1719077.77568713</v>
      </c>
    </row>
    <row r="317" spans="1:3">
      <c r="A317">
        <v>315</v>
      </c>
      <c r="B317">
        <v>9372940.57781208</v>
      </c>
      <c r="C317">
        <v>1719617.12718181</v>
      </c>
    </row>
    <row r="318" spans="1:3">
      <c r="A318">
        <v>316</v>
      </c>
      <c r="B318">
        <v>9373189.1415393</v>
      </c>
      <c r="C318">
        <v>1716400.18468825</v>
      </c>
    </row>
    <row r="319" spans="1:3">
      <c r="A319">
        <v>317</v>
      </c>
      <c r="B319">
        <v>9372925.75851235</v>
      </c>
      <c r="C319">
        <v>1719922.15060472</v>
      </c>
    </row>
    <row r="320" spans="1:3">
      <c r="A320">
        <v>318</v>
      </c>
      <c r="B320">
        <v>9373164.0973069</v>
      </c>
      <c r="C320">
        <v>1729460.26670687</v>
      </c>
    </row>
    <row r="321" spans="1:3">
      <c r="A321">
        <v>319</v>
      </c>
      <c r="B321">
        <v>9373012.90705253</v>
      </c>
      <c r="C321">
        <v>1721164.11311604</v>
      </c>
    </row>
    <row r="322" spans="1:3">
      <c r="A322">
        <v>320</v>
      </c>
      <c r="B322">
        <v>9372857.38649542</v>
      </c>
      <c r="C322">
        <v>1721304.26298953</v>
      </c>
    </row>
    <row r="323" spans="1:3">
      <c r="A323">
        <v>321</v>
      </c>
      <c r="B323">
        <v>9372946.76327445</v>
      </c>
      <c r="C323">
        <v>1718793.8490859</v>
      </c>
    </row>
    <row r="324" spans="1:3">
      <c r="A324">
        <v>322</v>
      </c>
      <c r="B324">
        <v>9372976.59791439</v>
      </c>
      <c r="C324">
        <v>1719937.90401808</v>
      </c>
    </row>
    <row r="325" spans="1:3">
      <c r="A325">
        <v>323</v>
      </c>
      <c r="B325">
        <v>9372898.47092666</v>
      </c>
      <c r="C325">
        <v>1717081.94799905</v>
      </c>
    </row>
    <row r="326" spans="1:3">
      <c r="A326">
        <v>324</v>
      </c>
      <c r="B326">
        <v>9373031.43324308</v>
      </c>
      <c r="C326">
        <v>1714255.35805674</v>
      </c>
    </row>
    <row r="327" spans="1:3">
      <c r="A327">
        <v>325</v>
      </c>
      <c r="B327">
        <v>9372917.89102638</v>
      </c>
      <c r="C327">
        <v>1720802.72028059</v>
      </c>
    </row>
    <row r="328" spans="1:3">
      <c r="A328">
        <v>326</v>
      </c>
      <c r="B328">
        <v>9372938.75277287</v>
      </c>
      <c r="C328">
        <v>1721453.89169075</v>
      </c>
    </row>
    <row r="329" spans="1:3">
      <c r="A329">
        <v>327</v>
      </c>
      <c r="B329">
        <v>9372900.81610366</v>
      </c>
      <c r="C329">
        <v>1721600.45384682</v>
      </c>
    </row>
    <row r="330" spans="1:3">
      <c r="A330">
        <v>328</v>
      </c>
      <c r="B330">
        <v>9372940.33709888</v>
      </c>
      <c r="C330">
        <v>1721042.24425859</v>
      </c>
    </row>
    <row r="331" spans="1:3">
      <c r="A331">
        <v>329</v>
      </c>
      <c r="B331">
        <v>9372974.69131033</v>
      </c>
      <c r="C331">
        <v>1719687.9247097</v>
      </c>
    </row>
    <row r="332" spans="1:3">
      <c r="A332">
        <v>330</v>
      </c>
      <c r="B332">
        <v>9372832.18336721</v>
      </c>
      <c r="C332">
        <v>1721375.82676373</v>
      </c>
    </row>
    <row r="333" spans="1:3">
      <c r="A333">
        <v>331</v>
      </c>
      <c r="B333">
        <v>9373094.8157323</v>
      </c>
      <c r="C333">
        <v>1719995.93935044</v>
      </c>
    </row>
    <row r="334" spans="1:3">
      <c r="A334">
        <v>332</v>
      </c>
      <c r="B334">
        <v>9372997.33559794</v>
      </c>
      <c r="C334">
        <v>1721882.07532557</v>
      </c>
    </row>
    <row r="335" spans="1:3">
      <c r="A335">
        <v>333</v>
      </c>
      <c r="B335">
        <v>9372994.63584328</v>
      </c>
      <c r="C335">
        <v>1723594.38838612</v>
      </c>
    </row>
    <row r="336" spans="1:3">
      <c r="A336">
        <v>334</v>
      </c>
      <c r="B336">
        <v>9372868.23695115</v>
      </c>
      <c r="C336">
        <v>1724248.30130182</v>
      </c>
    </row>
    <row r="337" spans="1:3">
      <c r="A337">
        <v>335</v>
      </c>
      <c r="B337">
        <v>9372915.3605858</v>
      </c>
      <c r="C337">
        <v>1721336.70572762</v>
      </c>
    </row>
    <row r="338" spans="1:3">
      <c r="A338">
        <v>336</v>
      </c>
      <c r="B338">
        <v>9372863.76628181</v>
      </c>
      <c r="C338">
        <v>1722915.10294564</v>
      </c>
    </row>
    <row r="339" spans="1:3">
      <c r="A339">
        <v>337</v>
      </c>
      <c r="B339">
        <v>9372962.43561003</v>
      </c>
      <c r="C339">
        <v>1720506.09171659</v>
      </c>
    </row>
    <row r="340" spans="1:3">
      <c r="A340">
        <v>338</v>
      </c>
      <c r="B340">
        <v>9372843.48569469</v>
      </c>
      <c r="C340">
        <v>1717413.44777109</v>
      </c>
    </row>
    <row r="341" spans="1:3">
      <c r="A341">
        <v>339</v>
      </c>
      <c r="B341">
        <v>9372809.35559531</v>
      </c>
      <c r="C341">
        <v>1723729.79228754</v>
      </c>
    </row>
    <row r="342" spans="1:3">
      <c r="A342">
        <v>340</v>
      </c>
      <c r="B342">
        <v>9372725.36864703</v>
      </c>
      <c r="C342">
        <v>1715694.70859238</v>
      </c>
    </row>
    <row r="343" spans="1:3">
      <c r="A343">
        <v>341</v>
      </c>
      <c r="B343">
        <v>9372752.64685439</v>
      </c>
      <c r="C343">
        <v>1714850.98926804</v>
      </c>
    </row>
    <row r="344" spans="1:3">
      <c r="A344">
        <v>342</v>
      </c>
      <c r="B344">
        <v>9372774.99553286</v>
      </c>
      <c r="C344">
        <v>1713525.66289684</v>
      </c>
    </row>
    <row r="345" spans="1:3">
      <c r="A345">
        <v>343</v>
      </c>
      <c r="B345">
        <v>9372776.16632109</v>
      </c>
      <c r="C345">
        <v>1716344.07642114</v>
      </c>
    </row>
    <row r="346" spans="1:3">
      <c r="A346">
        <v>344</v>
      </c>
      <c r="B346">
        <v>9372913.79965706</v>
      </c>
      <c r="C346">
        <v>1725360.62874737</v>
      </c>
    </row>
    <row r="347" spans="1:3">
      <c r="A347">
        <v>345</v>
      </c>
      <c r="B347">
        <v>9372759.5958887</v>
      </c>
      <c r="C347">
        <v>1714371.32458494</v>
      </c>
    </row>
    <row r="348" spans="1:3">
      <c r="A348">
        <v>346</v>
      </c>
      <c r="B348">
        <v>9372845.27443394</v>
      </c>
      <c r="C348">
        <v>1714560.46338766</v>
      </c>
    </row>
    <row r="349" spans="1:3">
      <c r="A349">
        <v>347</v>
      </c>
      <c r="B349">
        <v>9372816.31635089</v>
      </c>
      <c r="C349">
        <v>1718834.86068675</v>
      </c>
    </row>
    <row r="350" spans="1:3">
      <c r="A350">
        <v>348</v>
      </c>
      <c r="B350">
        <v>9372713.14479695</v>
      </c>
      <c r="C350">
        <v>1716034.45676615</v>
      </c>
    </row>
    <row r="351" spans="1:3">
      <c r="A351">
        <v>349</v>
      </c>
      <c r="B351">
        <v>9372748.44305374</v>
      </c>
      <c r="C351">
        <v>1716661.97521944</v>
      </c>
    </row>
    <row r="352" spans="1:3">
      <c r="A352">
        <v>350</v>
      </c>
      <c r="B352">
        <v>9372708.62870582</v>
      </c>
      <c r="C352">
        <v>1716388.96233772</v>
      </c>
    </row>
    <row r="353" spans="1:3">
      <c r="A353">
        <v>351</v>
      </c>
      <c r="B353">
        <v>9372739.21912591</v>
      </c>
      <c r="C353">
        <v>1715733.06594264</v>
      </c>
    </row>
    <row r="354" spans="1:3">
      <c r="A354">
        <v>352</v>
      </c>
      <c r="B354">
        <v>9372739.01498331</v>
      </c>
      <c r="C354">
        <v>1713746.62430085</v>
      </c>
    </row>
    <row r="355" spans="1:3">
      <c r="A355">
        <v>353</v>
      </c>
      <c r="B355">
        <v>9372748.39990619</v>
      </c>
      <c r="C355">
        <v>1716135.36619401</v>
      </c>
    </row>
    <row r="356" spans="1:3">
      <c r="A356">
        <v>354</v>
      </c>
      <c r="B356">
        <v>9372836.05978551</v>
      </c>
      <c r="C356">
        <v>1716838.46923292</v>
      </c>
    </row>
    <row r="357" spans="1:3">
      <c r="A357">
        <v>355</v>
      </c>
      <c r="B357">
        <v>9372771.75084468</v>
      </c>
      <c r="C357">
        <v>1716025.26507993</v>
      </c>
    </row>
    <row r="358" spans="1:3">
      <c r="A358">
        <v>356</v>
      </c>
      <c r="B358">
        <v>9372667.40159339</v>
      </c>
      <c r="C358">
        <v>1716394.92898768</v>
      </c>
    </row>
    <row r="359" spans="1:3">
      <c r="A359">
        <v>357</v>
      </c>
      <c r="B359">
        <v>9372682.45080853</v>
      </c>
      <c r="C359">
        <v>1715757.41465216</v>
      </c>
    </row>
    <row r="360" spans="1:3">
      <c r="A360">
        <v>358</v>
      </c>
      <c r="B360">
        <v>9372739.76926697</v>
      </c>
      <c r="C360">
        <v>1715707.48230123</v>
      </c>
    </row>
    <row r="361" spans="1:3">
      <c r="A361">
        <v>359</v>
      </c>
      <c r="B361">
        <v>9372691.21710628</v>
      </c>
      <c r="C361">
        <v>1717725.14603213</v>
      </c>
    </row>
    <row r="362" spans="1:3">
      <c r="A362">
        <v>360</v>
      </c>
      <c r="B362">
        <v>9372689.59823423</v>
      </c>
      <c r="C362">
        <v>1715695.50886075</v>
      </c>
    </row>
    <row r="363" spans="1:3">
      <c r="A363">
        <v>361</v>
      </c>
      <c r="B363">
        <v>9372657.86781445</v>
      </c>
      <c r="C363">
        <v>1717471.18912104</v>
      </c>
    </row>
    <row r="364" spans="1:3">
      <c r="A364">
        <v>362</v>
      </c>
      <c r="B364">
        <v>9372841.00963434</v>
      </c>
      <c r="C364">
        <v>1718409.21634233</v>
      </c>
    </row>
    <row r="365" spans="1:3">
      <c r="A365">
        <v>363</v>
      </c>
      <c r="B365">
        <v>9372709.35123716</v>
      </c>
      <c r="C365">
        <v>1716684.55451964</v>
      </c>
    </row>
    <row r="366" spans="1:3">
      <c r="A366">
        <v>364</v>
      </c>
      <c r="B366">
        <v>9372825.60336239</v>
      </c>
      <c r="C366">
        <v>1719125.3570825</v>
      </c>
    </row>
    <row r="367" spans="1:3">
      <c r="A367">
        <v>365</v>
      </c>
      <c r="B367">
        <v>9372695.44466056</v>
      </c>
      <c r="C367">
        <v>1716317.53416765</v>
      </c>
    </row>
    <row r="368" spans="1:3">
      <c r="A368">
        <v>366</v>
      </c>
      <c r="B368">
        <v>9372579.67320747</v>
      </c>
      <c r="C368">
        <v>1716014.74604949</v>
      </c>
    </row>
    <row r="369" spans="1:3">
      <c r="A369">
        <v>367</v>
      </c>
      <c r="B369">
        <v>9372582.13510717</v>
      </c>
      <c r="C369">
        <v>1714108.39268328</v>
      </c>
    </row>
    <row r="370" spans="1:3">
      <c r="A370">
        <v>368</v>
      </c>
      <c r="B370">
        <v>9372600.18886798</v>
      </c>
      <c r="C370">
        <v>1713753.26269434</v>
      </c>
    </row>
    <row r="371" spans="1:3">
      <c r="A371">
        <v>369</v>
      </c>
      <c r="B371">
        <v>9372496.27746499</v>
      </c>
      <c r="C371">
        <v>1718772.3906551</v>
      </c>
    </row>
    <row r="372" spans="1:3">
      <c r="A372">
        <v>370</v>
      </c>
      <c r="B372">
        <v>9372456.13244136</v>
      </c>
      <c r="C372">
        <v>1718688.20061823</v>
      </c>
    </row>
    <row r="373" spans="1:3">
      <c r="A373">
        <v>371</v>
      </c>
      <c r="B373">
        <v>9372474.66217587</v>
      </c>
      <c r="C373">
        <v>1717666.11547602</v>
      </c>
    </row>
    <row r="374" spans="1:3">
      <c r="A374">
        <v>372</v>
      </c>
      <c r="B374">
        <v>9372393.80301384</v>
      </c>
      <c r="C374">
        <v>1722631.54530539</v>
      </c>
    </row>
    <row r="375" spans="1:3">
      <c r="A375">
        <v>373</v>
      </c>
      <c r="B375">
        <v>9372366.17957231</v>
      </c>
      <c r="C375">
        <v>1721985.05045689</v>
      </c>
    </row>
    <row r="376" spans="1:3">
      <c r="A376">
        <v>374</v>
      </c>
      <c r="B376">
        <v>9372370.86468596</v>
      </c>
      <c r="C376">
        <v>1722310.78776398</v>
      </c>
    </row>
    <row r="377" spans="1:3">
      <c r="A377">
        <v>375</v>
      </c>
      <c r="B377">
        <v>9372396.46234543</v>
      </c>
      <c r="C377">
        <v>1721902.63660004</v>
      </c>
    </row>
    <row r="378" spans="1:3">
      <c r="A378">
        <v>376</v>
      </c>
      <c r="B378">
        <v>9372335.32301794</v>
      </c>
      <c r="C378">
        <v>1720621.44006215</v>
      </c>
    </row>
    <row r="379" spans="1:3">
      <c r="A379">
        <v>377</v>
      </c>
      <c r="B379">
        <v>9372367.21774052</v>
      </c>
      <c r="C379">
        <v>1720819.69855972</v>
      </c>
    </row>
    <row r="380" spans="1:3">
      <c r="A380">
        <v>378</v>
      </c>
      <c r="B380">
        <v>9372327.04814639</v>
      </c>
      <c r="C380">
        <v>1721665.01187331</v>
      </c>
    </row>
    <row r="381" spans="1:3">
      <c r="A381">
        <v>379</v>
      </c>
      <c r="B381">
        <v>9372340.57310422</v>
      </c>
      <c r="C381">
        <v>1723129.59649889</v>
      </c>
    </row>
    <row r="382" spans="1:3">
      <c r="A382">
        <v>380</v>
      </c>
      <c r="B382">
        <v>9372317.51404745</v>
      </c>
      <c r="C382">
        <v>1721958.76283713</v>
      </c>
    </row>
    <row r="383" spans="1:3">
      <c r="A383">
        <v>381</v>
      </c>
      <c r="B383">
        <v>9372316.0414773</v>
      </c>
      <c r="C383">
        <v>1721754.71939299</v>
      </c>
    </row>
    <row r="384" spans="1:3">
      <c r="A384">
        <v>382</v>
      </c>
      <c r="B384">
        <v>9372319.23074542</v>
      </c>
      <c r="C384">
        <v>1725318.975567</v>
      </c>
    </row>
    <row r="385" spans="1:3">
      <c r="A385">
        <v>383</v>
      </c>
      <c r="B385">
        <v>9372334.69376326</v>
      </c>
      <c r="C385">
        <v>1721918.85868575</v>
      </c>
    </row>
    <row r="386" spans="1:3">
      <c r="A386">
        <v>384</v>
      </c>
      <c r="B386">
        <v>9372403.40273229</v>
      </c>
      <c r="C386">
        <v>1722160.65721724</v>
      </c>
    </row>
    <row r="387" spans="1:3">
      <c r="A387">
        <v>385</v>
      </c>
      <c r="B387">
        <v>9372345.23727804</v>
      </c>
      <c r="C387">
        <v>1722119.98519905</v>
      </c>
    </row>
    <row r="388" spans="1:3">
      <c r="A388">
        <v>386</v>
      </c>
      <c r="B388">
        <v>9372347.07624164</v>
      </c>
      <c r="C388">
        <v>1721357.90056676</v>
      </c>
    </row>
    <row r="389" spans="1:3">
      <c r="A389">
        <v>387</v>
      </c>
      <c r="B389">
        <v>9372363.44641234</v>
      </c>
      <c r="C389">
        <v>1721585.26991638</v>
      </c>
    </row>
    <row r="390" spans="1:3">
      <c r="A390">
        <v>388</v>
      </c>
      <c r="B390">
        <v>9372316.07835935</v>
      </c>
      <c r="C390">
        <v>1721880.35128113</v>
      </c>
    </row>
    <row r="391" spans="1:3">
      <c r="A391">
        <v>389</v>
      </c>
      <c r="B391">
        <v>9372309.89253665</v>
      </c>
      <c r="C391">
        <v>1721625.87609695</v>
      </c>
    </row>
    <row r="392" spans="1:3">
      <c r="A392">
        <v>390</v>
      </c>
      <c r="B392">
        <v>9372305.85946736</v>
      </c>
      <c r="C392">
        <v>1720890.19109554</v>
      </c>
    </row>
    <row r="393" spans="1:3">
      <c r="A393">
        <v>391</v>
      </c>
      <c r="B393">
        <v>9372322.68365686</v>
      </c>
      <c r="C393">
        <v>1722139.58405185</v>
      </c>
    </row>
    <row r="394" spans="1:3">
      <c r="A394">
        <v>392</v>
      </c>
      <c r="B394">
        <v>9372329.4705635</v>
      </c>
      <c r="C394">
        <v>1722886.68022306</v>
      </c>
    </row>
    <row r="395" spans="1:3">
      <c r="A395">
        <v>393</v>
      </c>
      <c r="B395">
        <v>9372318.05719097</v>
      </c>
      <c r="C395">
        <v>1721649.60370036</v>
      </c>
    </row>
    <row r="396" spans="1:3">
      <c r="A396">
        <v>394</v>
      </c>
      <c r="B396">
        <v>9372385.8211152</v>
      </c>
      <c r="C396">
        <v>1718604.96157367</v>
      </c>
    </row>
    <row r="397" spans="1:3">
      <c r="A397">
        <v>395</v>
      </c>
      <c r="B397">
        <v>9372346.63877397</v>
      </c>
      <c r="C397">
        <v>1721863.49304783</v>
      </c>
    </row>
    <row r="398" spans="1:3">
      <c r="A398">
        <v>396</v>
      </c>
      <c r="B398">
        <v>9372330.74398839</v>
      </c>
      <c r="C398">
        <v>1723110.93749394</v>
      </c>
    </row>
    <row r="399" spans="1:3">
      <c r="A399">
        <v>397</v>
      </c>
      <c r="B399">
        <v>9372324.34003546</v>
      </c>
      <c r="C399">
        <v>1719439.7583975</v>
      </c>
    </row>
    <row r="400" spans="1:3">
      <c r="A400">
        <v>398</v>
      </c>
      <c r="B400">
        <v>9372269.27352344</v>
      </c>
      <c r="C400">
        <v>1717515.16186605</v>
      </c>
    </row>
    <row r="401" spans="1:3">
      <c r="A401">
        <v>399</v>
      </c>
      <c r="B401">
        <v>9372307.34445388</v>
      </c>
      <c r="C401">
        <v>1718294.77031442</v>
      </c>
    </row>
    <row r="402" spans="1:3">
      <c r="A402">
        <v>400</v>
      </c>
      <c r="B402">
        <v>9372307.12578899</v>
      </c>
      <c r="C402">
        <v>1716358.82325926</v>
      </c>
    </row>
    <row r="403" spans="1:3">
      <c r="A403">
        <v>401</v>
      </c>
      <c r="B403">
        <v>9372304.77301294</v>
      </c>
      <c r="C403">
        <v>1717133.02236027</v>
      </c>
    </row>
    <row r="404" spans="1:3">
      <c r="A404">
        <v>402</v>
      </c>
      <c r="B404">
        <v>9372323.24459809</v>
      </c>
      <c r="C404">
        <v>1713737.0129721</v>
      </c>
    </row>
    <row r="405" spans="1:3">
      <c r="A405">
        <v>403</v>
      </c>
      <c r="B405">
        <v>9372280.19132304</v>
      </c>
      <c r="C405">
        <v>1716981.90881191</v>
      </c>
    </row>
    <row r="406" spans="1:3">
      <c r="A406">
        <v>404</v>
      </c>
      <c r="B406">
        <v>9372309.7519365</v>
      </c>
      <c r="C406">
        <v>1718751.24084595</v>
      </c>
    </row>
    <row r="407" spans="1:3">
      <c r="A407">
        <v>405</v>
      </c>
      <c r="B407">
        <v>9372265.60890318</v>
      </c>
      <c r="C407">
        <v>1718042.62214042</v>
      </c>
    </row>
    <row r="408" spans="1:3">
      <c r="A408">
        <v>406</v>
      </c>
      <c r="B408">
        <v>9372288.45499078</v>
      </c>
      <c r="C408">
        <v>1719435.59748434</v>
      </c>
    </row>
    <row r="409" spans="1:3">
      <c r="A409">
        <v>407</v>
      </c>
      <c r="B409">
        <v>9372282.54327053</v>
      </c>
      <c r="C409">
        <v>1718970.09852024</v>
      </c>
    </row>
    <row r="410" spans="1:3">
      <c r="A410">
        <v>408</v>
      </c>
      <c r="B410">
        <v>9372282.86250086</v>
      </c>
      <c r="C410">
        <v>1720633.98063255</v>
      </c>
    </row>
    <row r="411" spans="1:3">
      <c r="A411">
        <v>409</v>
      </c>
      <c r="B411">
        <v>9372280.53382057</v>
      </c>
      <c r="C411">
        <v>1717739.18163696</v>
      </c>
    </row>
    <row r="412" spans="1:3">
      <c r="A412">
        <v>410</v>
      </c>
      <c r="B412">
        <v>9372259.41273641</v>
      </c>
      <c r="C412">
        <v>1718283.62846483</v>
      </c>
    </row>
    <row r="413" spans="1:3">
      <c r="A413">
        <v>411</v>
      </c>
      <c r="B413">
        <v>9372279.73953423</v>
      </c>
      <c r="C413">
        <v>1718334.96780479</v>
      </c>
    </row>
    <row r="414" spans="1:3">
      <c r="A414">
        <v>412</v>
      </c>
      <c r="B414">
        <v>9372267.39751113</v>
      </c>
      <c r="C414">
        <v>1717660.22888298</v>
      </c>
    </row>
    <row r="415" spans="1:3">
      <c r="A415">
        <v>413</v>
      </c>
      <c r="B415">
        <v>9372301.87369962</v>
      </c>
      <c r="C415">
        <v>1716544.58202793</v>
      </c>
    </row>
    <row r="416" spans="1:3">
      <c r="A416">
        <v>414</v>
      </c>
      <c r="B416">
        <v>9372226.59320927</v>
      </c>
      <c r="C416">
        <v>1719092.78394522</v>
      </c>
    </row>
    <row r="417" spans="1:3">
      <c r="A417">
        <v>415</v>
      </c>
      <c r="B417">
        <v>9372241.57261198</v>
      </c>
      <c r="C417">
        <v>1718692.91132198</v>
      </c>
    </row>
    <row r="418" spans="1:3">
      <c r="A418">
        <v>416</v>
      </c>
      <c r="B418">
        <v>9372251.30569313</v>
      </c>
      <c r="C418">
        <v>1719302.89459907</v>
      </c>
    </row>
    <row r="419" spans="1:3">
      <c r="A419">
        <v>417</v>
      </c>
      <c r="B419">
        <v>9372252.80089422</v>
      </c>
      <c r="C419">
        <v>1719898.93615385</v>
      </c>
    </row>
    <row r="420" spans="1:3">
      <c r="A420">
        <v>418</v>
      </c>
      <c r="B420">
        <v>9372253.28321019</v>
      </c>
      <c r="C420">
        <v>1717187.08711443</v>
      </c>
    </row>
    <row r="421" spans="1:3">
      <c r="A421">
        <v>419</v>
      </c>
      <c r="B421">
        <v>9372255.38248791</v>
      </c>
      <c r="C421">
        <v>1718897.68349482</v>
      </c>
    </row>
    <row r="422" spans="1:3">
      <c r="A422">
        <v>420</v>
      </c>
      <c r="B422">
        <v>9372279.71647636</v>
      </c>
      <c r="C422">
        <v>1719243.66205568</v>
      </c>
    </row>
    <row r="423" spans="1:3">
      <c r="A423">
        <v>421</v>
      </c>
      <c r="B423">
        <v>9372265.65268654</v>
      </c>
      <c r="C423">
        <v>1718230.76515719</v>
      </c>
    </row>
    <row r="424" spans="1:3">
      <c r="A424">
        <v>422</v>
      </c>
      <c r="B424">
        <v>9372252.86916608</v>
      </c>
      <c r="C424">
        <v>1720494.84312326</v>
      </c>
    </row>
    <row r="425" spans="1:3">
      <c r="A425">
        <v>423</v>
      </c>
      <c r="B425">
        <v>9372212.43896968</v>
      </c>
      <c r="C425">
        <v>1719988.81819257</v>
      </c>
    </row>
    <row r="426" spans="1:3">
      <c r="A426">
        <v>424</v>
      </c>
      <c r="B426">
        <v>9372225.37844285</v>
      </c>
      <c r="C426">
        <v>1721727.5211624</v>
      </c>
    </row>
    <row r="427" spans="1:3">
      <c r="A427">
        <v>425</v>
      </c>
      <c r="B427">
        <v>9372229.23911218</v>
      </c>
      <c r="C427">
        <v>1720678.95419218</v>
      </c>
    </row>
    <row r="428" spans="1:3">
      <c r="A428">
        <v>426</v>
      </c>
      <c r="B428">
        <v>9372286.54619801</v>
      </c>
      <c r="C428">
        <v>1721679.82641377</v>
      </c>
    </row>
    <row r="429" spans="1:3">
      <c r="A429">
        <v>427</v>
      </c>
      <c r="B429">
        <v>9372219.79623478</v>
      </c>
      <c r="C429">
        <v>1718004.55372444</v>
      </c>
    </row>
    <row r="430" spans="1:3">
      <c r="A430">
        <v>428</v>
      </c>
      <c r="B430">
        <v>9372214.77511181</v>
      </c>
      <c r="C430">
        <v>1720981.78669053</v>
      </c>
    </row>
    <row r="431" spans="1:3">
      <c r="A431">
        <v>429</v>
      </c>
      <c r="B431">
        <v>9372230.11075337</v>
      </c>
      <c r="C431">
        <v>1720741.04902469</v>
      </c>
    </row>
    <row r="432" spans="1:3">
      <c r="A432">
        <v>430</v>
      </c>
      <c r="B432">
        <v>9372240.46412811</v>
      </c>
      <c r="C432">
        <v>1718954.02519233</v>
      </c>
    </row>
    <row r="433" spans="1:3">
      <c r="A433">
        <v>431</v>
      </c>
      <c r="B433">
        <v>9372217.75181566</v>
      </c>
      <c r="C433">
        <v>1720589.10361364</v>
      </c>
    </row>
    <row r="434" spans="1:3">
      <c r="A434">
        <v>432</v>
      </c>
      <c r="B434">
        <v>9372220.62848905</v>
      </c>
      <c r="C434">
        <v>1719045.49187975</v>
      </c>
    </row>
    <row r="435" spans="1:3">
      <c r="A435">
        <v>433</v>
      </c>
      <c r="B435">
        <v>9372222.56016735</v>
      </c>
      <c r="C435">
        <v>1719754.51863896</v>
      </c>
    </row>
    <row r="436" spans="1:3">
      <c r="A436">
        <v>434</v>
      </c>
      <c r="B436">
        <v>9372225.03958328</v>
      </c>
      <c r="C436">
        <v>1720718.97255171</v>
      </c>
    </row>
    <row r="437" spans="1:3">
      <c r="A437">
        <v>435</v>
      </c>
      <c r="B437">
        <v>9372211.7507658</v>
      </c>
      <c r="C437">
        <v>1721283.88051846</v>
      </c>
    </row>
    <row r="438" spans="1:3">
      <c r="A438">
        <v>436</v>
      </c>
      <c r="B438">
        <v>9372215.52409676</v>
      </c>
      <c r="C438">
        <v>1720986.86072767</v>
      </c>
    </row>
    <row r="439" spans="1:3">
      <c r="A439">
        <v>437</v>
      </c>
      <c r="B439">
        <v>9372226.38589783</v>
      </c>
      <c r="C439">
        <v>1721178.20993399</v>
      </c>
    </row>
    <row r="440" spans="1:3">
      <c r="A440">
        <v>438</v>
      </c>
      <c r="B440">
        <v>9372221.23828495</v>
      </c>
      <c r="C440">
        <v>1720664.40604663</v>
      </c>
    </row>
    <row r="441" spans="1:3">
      <c r="A441">
        <v>439</v>
      </c>
      <c r="B441">
        <v>9372251.83189783</v>
      </c>
      <c r="C441">
        <v>1721466.33193711</v>
      </c>
    </row>
    <row r="442" spans="1:3">
      <c r="A442">
        <v>440</v>
      </c>
      <c r="B442">
        <v>9372211.34598621</v>
      </c>
      <c r="C442">
        <v>1720827.52279172</v>
      </c>
    </row>
    <row r="443" spans="1:3">
      <c r="A443">
        <v>441</v>
      </c>
      <c r="B443">
        <v>9372223.1547948</v>
      </c>
      <c r="C443">
        <v>1719633.81915373</v>
      </c>
    </row>
    <row r="444" spans="1:3">
      <c r="A444">
        <v>442</v>
      </c>
      <c r="B444">
        <v>9372224.93977804</v>
      </c>
      <c r="C444">
        <v>1720416.95368399</v>
      </c>
    </row>
    <row r="445" spans="1:3">
      <c r="A445">
        <v>443</v>
      </c>
      <c r="B445">
        <v>9372216.63880962</v>
      </c>
      <c r="C445">
        <v>1721069.94733722</v>
      </c>
    </row>
    <row r="446" spans="1:3">
      <c r="A446">
        <v>444</v>
      </c>
      <c r="B446">
        <v>9372207.35436106</v>
      </c>
      <c r="C446">
        <v>1720602.26908431</v>
      </c>
    </row>
    <row r="447" spans="1:3">
      <c r="A447">
        <v>445</v>
      </c>
      <c r="B447">
        <v>9372190.09296932</v>
      </c>
      <c r="C447">
        <v>1720744.43257041</v>
      </c>
    </row>
    <row r="448" spans="1:3">
      <c r="A448">
        <v>446</v>
      </c>
      <c r="B448">
        <v>9372201.57451123</v>
      </c>
      <c r="C448">
        <v>1721232.48025877</v>
      </c>
    </row>
    <row r="449" spans="1:3">
      <c r="A449">
        <v>447</v>
      </c>
      <c r="B449">
        <v>9372188.41903455</v>
      </c>
      <c r="C449">
        <v>1721697.43377935</v>
      </c>
    </row>
    <row r="450" spans="1:3">
      <c r="A450">
        <v>448</v>
      </c>
      <c r="B450">
        <v>9372198.42285909</v>
      </c>
      <c r="C450">
        <v>1721323.82380005</v>
      </c>
    </row>
    <row r="451" spans="1:3">
      <c r="A451">
        <v>449</v>
      </c>
      <c r="B451">
        <v>9372182.1609042</v>
      </c>
      <c r="C451">
        <v>1721504.56757241</v>
      </c>
    </row>
    <row r="452" spans="1:3">
      <c r="A452">
        <v>450</v>
      </c>
      <c r="B452">
        <v>9372188.66518508</v>
      </c>
      <c r="C452">
        <v>1721522.61502691</v>
      </c>
    </row>
    <row r="453" spans="1:3">
      <c r="A453">
        <v>451</v>
      </c>
      <c r="B453">
        <v>9372170.32435207</v>
      </c>
      <c r="C453">
        <v>1722343.56592432</v>
      </c>
    </row>
    <row r="454" spans="1:3">
      <c r="A454">
        <v>452</v>
      </c>
      <c r="B454">
        <v>9372185.35078083</v>
      </c>
      <c r="C454">
        <v>1721978.07195451</v>
      </c>
    </row>
    <row r="455" spans="1:3">
      <c r="A455">
        <v>453</v>
      </c>
      <c r="B455">
        <v>9372169.58880356</v>
      </c>
      <c r="C455">
        <v>1721993.39400489</v>
      </c>
    </row>
    <row r="456" spans="1:3">
      <c r="A456">
        <v>454</v>
      </c>
      <c r="B456">
        <v>9372169.54604716</v>
      </c>
      <c r="C456">
        <v>1721638.29516014</v>
      </c>
    </row>
    <row r="457" spans="1:3">
      <c r="A457">
        <v>455</v>
      </c>
      <c r="B457">
        <v>9372174.30599429</v>
      </c>
      <c r="C457">
        <v>1722066.53922388</v>
      </c>
    </row>
    <row r="458" spans="1:3">
      <c r="A458">
        <v>456</v>
      </c>
      <c r="B458">
        <v>9372174.17344437</v>
      </c>
      <c r="C458">
        <v>1721054.56268857</v>
      </c>
    </row>
    <row r="459" spans="1:3">
      <c r="A459">
        <v>457</v>
      </c>
      <c r="B459">
        <v>9372173.08831364</v>
      </c>
      <c r="C459">
        <v>1721925.81422625</v>
      </c>
    </row>
    <row r="460" spans="1:3">
      <c r="A460">
        <v>458</v>
      </c>
      <c r="B460">
        <v>9372168.38543021</v>
      </c>
      <c r="C460">
        <v>1721954.27850624</v>
      </c>
    </row>
    <row r="461" spans="1:3">
      <c r="A461">
        <v>459</v>
      </c>
      <c r="B461">
        <v>9372183.30160007</v>
      </c>
      <c r="C461">
        <v>1723143.67912453</v>
      </c>
    </row>
    <row r="462" spans="1:3">
      <c r="A462">
        <v>460</v>
      </c>
      <c r="B462">
        <v>9372173.61207686</v>
      </c>
      <c r="C462">
        <v>1722679.81937202</v>
      </c>
    </row>
    <row r="463" spans="1:3">
      <c r="A463">
        <v>461</v>
      </c>
      <c r="B463">
        <v>9372174.52196107</v>
      </c>
      <c r="C463">
        <v>1720791.06437147</v>
      </c>
    </row>
    <row r="464" spans="1:3">
      <c r="A464">
        <v>462</v>
      </c>
      <c r="B464">
        <v>9372166.80378229</v>
      </c>
      <c r="C464">
        <v>1722097.34191036</v>
      </c>
    </row>
    <row r="465" spans="1:3">
      <c r="A465">
        <v>463</v>
      </c>
      <c r="B465">
        <v>9372173.0438537</v>
      </c>
      <c r="C465">
        <v>1724188.96191598</v>
      </c>
    </row>
    <row r="466" spans="1:3">
      <c r="A466">
        <v>464</v>
      </c>
      <c r="B466">
        <v>9372175.29259778</v>
      </c>
      <c r="C466">
        <v>1721542.50516247</v>
      </c>
    </row>
    <row r="467" spans="1:3">
      <c r="A467">
        <v>465</v>
      </c>
      <c r="B467">
        <v>9372171.98492425</v>
      </c>
      <c r="C467">
        <v>1721101.46429695</v>
      </c>
    </row>
    <row r="468" spans="1:3">
      <c r="A468">
        <v>466</v>
      </c>
      <c r="B468">
        <v>9372178.71856122</v>
      </c>
      <c r="C468">
        <v>1722710.60407627</v>
      </c>
    </row>
    <row r="469" spans="1:3">
      <c r="A469">
        <v>467</v>
      </c>
      <c r="B469">
        <v>9372171.57418693</v>
      </c>
      <c r="C469">
        <v>1720960.18385355</v>
      </c>
    </row>
    <row r="470" spans="1:3">
      <c r="A470">
        <v>468</v>
      </c>
      <c r="B470">
        <v>9372161.67426698</v>
      </c>
      <c r="C470">
        <v>1722393.04564822</v>
      </c>
    </row>
    <row r="471" spans="1:3">
      <c r="A471">
        <v>469</v>
      </c>
      <c r="B471">
        <v>9372157.22524472</v>
      </c>
      <c r="C471">
        <v>1721637.90762784</v>
      </c>
    </row>
    <row r="472" spans="1:3">
      <c r="A472">
        <v>470</v>
      </c>
      <c r="B472">
        <v>9372155.82651167</v>
      </c>
      <c r="C472">
        <v>1721814.27134994</v>
      </c>
    </row>
    <row r="473" spans="1:3">
      <c r="A473">
        <v>471</v>
      </c>
      <c r="B473">
        <v>9372161.37100807</v>
      </c>
      <c r="C473">
        <v>1721269.38096673</v>
      </c>
    </row>
    <row r="474" spans="1:3">
      <c r="A474">
        <v>472</v>
      </c>
      <c r="B474">
        <v>9372161.4918355</v>
      </c>
      <c r="C474">
        <v>1721374.15014459</v>
      </c>
    </row>
    <row r="475" spans="1:3">
      <c r="A475">
        <v>473</v>
      </c>
      <c r="B475">
        <v>9372156.7501608</v>
      </c>
      <c r="C475">
        <v>1723275.09880222</v>
      </c>
    </row>
    <row r="476" spans="1:3">
      <c r="A476">
        <v>474</v>
      </c>
      <c r="B476">
        <v>9372155.64912198</v>
      </c>
      <c r="C476">
        <v>1722051.00520196</v>
      </c>
    </row>
    <row r="477" spans="1:3">
      <c r="A477">
        <v>475</v>
      </c>
      <c r="B477">
        <v>9372146.83308079</v>
      </c>
      <c r="C477">
        <v>1722542.53090883</v>
      </c>
    </row>
    <row r="478" spans="1:3">
      <c r="A478">
        <v>476</v>
      </c>
      <c r="B478">
        <v>9372153.48972088</v>
      </c>
      <c r="C478">
        <v>1722986.22283162</v>
      </c>
    </row>
    <row r="479" spans="1:3">
      <c r="A479">
        <v>477</v>
      </c>
      <c r="B479">
        <v>9372165.55250712</v>
      </c>
      <c r="C479">
        <v>1721988.31313055</v>
      </c>
    </row>
    <row r="480" spans="1:3">
      <c r="A480">
        <v>478</v>
      </c>
      <c r="B480">
        <v>9372148.35843738</v>
      </c>
      <c r="C480">
        <v>1722621.60440299</v>
      </c>
    </row>
    <row r="481" spans="1:3">
      <c r="A481">
        <v>479</v>
      </c>
      <c r="B481">
        <v>9372160.002142</v>
      </c>
      <c r="C481">
        <v>1722908.05013416</v>
      </c>
    </row>
    <row r="482" spans="1:3">
      <c r="A482">
        <v>480</v>
      </c>
      <c r="B482">
        <v>9372147.36762451</v>
      </c>
      <c r="C482">
        <v>1722286.15843318</v>
      </c>
    </row>
    <row r="483" spans="1:3">
      <c r="A483">
        <v>481</v>
      </c>
      <c r="B483">
        <v>9372160.20960822</v>
      </c>
      <c r="C483">
        <v>1721923.5380473</v>
      </c>
    </row>
    <row r="484" spans="1:3">
      <c r="A484">
        <v>482</v>
      </c>
      <c r="B484">
        <v>9372149.62863013</v>
      </c>
      <c r="C484">
        <v>1722392.88216377</v>
      </c>
    </row>
    <row r="485" spans="1:3">
      <c r="A485">
        <v>483</v>
      </c>
      <c r="B485">
        <v>9372150.00606712</v>
      </c>
      <c r="C485">
        <v>1723726.00254958</v>
      </c>
    </row>
    <row r="486" spans="1:3">
      <c r="A486">
        <v>484</v>
      </c>
      <c r="B486">
        <v>9372149.25864682</v>
      </c>
      <c r="C486">
        <v>1722589.93838692</v>
      </c>
    </row>
    <row r="487" spans="1:3">
      <c r="A487">
        <v>485</v>
      </c>
      <c r="B487">
        <v>9372150.7560586</v>
      </c>
      <c r="C487">
        <v>1723065.42004859</v>
      </c>
    </row>
    <row r="488" spans="1:3">
      <c r="A488">
        <v>486</v>
      </c>
      <c r="B488">
        <v>9372146.06274421</v>
      </c>
      <c r="C488">
        <v>1721993.35485212</v>
      </c>
    </row>
    <row r="489" spans="1:3">
      <c r="A489">
        <v>487</v>
      </c>
      <c r="B489">
        <v>9372153.82367493</v>
      </c>
      <c r="C489">
        <v>1721788.03422344</v>
      </c>
    </row>
    <row r="490" spans="1:3">
      <c r="A490">
        <v>488</v>
      </c>
      <c r="B490">
        <v>9372148.32470396</v>
      </c>
      <c r="C490">
        <v>1721522.04669522</v>
      </c>
    </row>
    <row r="491" spans="1:3">
      <c r="A491">
        <v>489</v>
      </c>
      <c r="B491">
        <v>9372152.68249997</v>
      </c>
      <c r="C491">
        <v>1721347.20484092</v>
      </c>
    </row>
    <row r="492" spans="1:3">
      <c r="A492">
        <v>490</v>
      </c>
      <c r="B492">
        <v>9372150.07668309</v>
      </c>
      <c r="C492">
        <v>1722571.18940978</v>
      </c>
    </row>
    <row r="493" spans="1:3">
      <c r="A493">
        <v>491</v>
      </c>
      <c r="B493">
        <v>9372146.87079342</v>
      </c>
      <c r="C493">
        <v>1722920.01850402</v>
      </c>
    </row>
    <row r="494" spans="1:3">
      <c r="A494">
        <v>492</v>
      </c>
      <c r="B494">
        <v>9372155.47915441</v>
      </c>
      <c r="C494">
        <v>1722726.5497567</v>
      </c>
    </row>
    <row r="495" spans="1:3">
      <c r="A495">
        <v>493</v>
      </c>
      <c r="B495">
        <v>9372148.33330006</v>
      </c>
      <c r="C495">
        <v>1722542.8969169</v>
      </c>
    </row>
    <row r="496" spans="1:3">
      <c r="A496">
        <v>494</v>
      </c>
      <c r="B496">
        <v>9372144.29844959</v>
      </c>
      <c r="C496">
        <v>1722459.83386797</v>
      </c>
    </row>
    <row r="497" spans="1:3">
      <c r="A497">
        <v>495</v>
      </c>
      <c r="B497">
        <v>9372146.40923874</v>
      </c>
      <c r="C497">
        <v>1722276.45334665</v>
      </c>
    </row>
    <row r="498" spans="1:3">
      <c r="A498">
        <v>496</v>
      </c>
      <c r="B498">
        <v>9372142.97494151</v>
      </c>
      <c r="C498">
        <v>1721973.56816761</v>
      </c>
    </row>
    <row r="499" spans="1:3">
      <c r="A499">
        <v>497</v>
      </c>
      <c r="B499">
        <v>9372142.63878589</v>
      </c>
      <c r="C499">
        <v>1721852.42539401</v>
      </c>
    </row>
    <row r="500" spans="1:3">
      <c r="A500">
        <v>498</v>
      </c>
      <c r="B500">
        <v>9372147.03317419</v>
      </c>
      <c r="C500">
        <v>1721235.10234304</v>
      </c>
    </row>
    <row r="501" spans="1:3">
      <c r="A501">
        <v>499</v>
      </c>
      <c r="B501">
        <v>9372144.66658588</v>
      </c>
      <c r="C501">
        <v>1721611.72274559</v>
      </c>
    </row>
    <row r="502" spans="1:3">
      <c r="A502">
        <v>500</v>
      </c>
      <c r="B502">
        <v>9372142.65432195</v>
      </c>
      <c r="C502">
        <v>1721717.02481656</v>
      </c>
    </row>
    <row r="503" spans="1:3">
      <c r="A503">
        <v>501</v>
      </c>
      <c r="B503">
        <v>9372140.2645015</v>
      </c>
      <c r="C503">
        <v>1722171.50928612</v>
      </c>
    </row>
    <row r="504" spans="1:3">
      <c r="A504">
        <v>502</v>
      </c>
      <c r="B504">
        <v>9372140.76646905</v>
      </c>
      <c r="C504">
        <v>1721738.08007933</v>
      </c>
    </row>
    <row r="505" spans="1:3">
      <c r="A505">
        <v>503</v>
      </c>
      <c r="B505">
        <v>9372142.29260081</v>
      </c>
      <c r="C505">
        <v>1722262.46234151</v>
      </c>
    </row>
    <row r="506" spans="1:3">
      <c r="A506">
        <v>504</v>
      </c>
      <c r="B506">
        <v>9372143.56371859</v>
      </c>
      <c r="C506">
        <v>1721699.01659736</v>
      </c>
    </row>
    <row r="507" spans="1:3">
      <c r="A507">
        <v>505</v>
      </c>
      <c r="B507">
        <v>9372141.90492364</v>
      </c>
      <c r="C507">
        <v>1722186.08099656</v>
      </c>
    </row>
    <row r="508" spans="1:3">
      <c r="A508">
        <v>506</v>
      </c>
      <c r="B508">
        <v>9372141.97784635</v>
      </c>
      <c r="C508">
        <v>1721743.51644034</v>
      </c>
    </row>
    <row r="509" spans="1:3">
      <c r="A509">
        <v>507</v>
      </c>
      <c r="B509">
        <v>9372141.3761823</v>
      </c>
      <c r="C509">
        <v>1722328.34506899</v>
      </c>
    </row>
    <row r="510" spans="1:3">
      <c r="A510">
        <v>508</v>
      </c>
      <c r="B510">
        <v>9372138.89173836</v>
      </c>
      <c r="C510">
        <v>1722130.02514412</v>
      </c>
    </row>
    <row r="511" spans="1:3">
      <c r="A511">
        <v>509</v>
      </c>
      <c r="B511">
        <v>9372141.01263485</v>
      </c>
      <c r="C511">
        <v>1721994.10364307</v>
      </c>
    </row>
    <row r="512" spans="1:3">
      <c r="A512">
        <v>510</v>
      </c>
      <c r="B512">
        <v>9372136.08010585</v>
      </c>
      <c r="C512">
        <v>1722077.97219251</v>
      </c>
    </row>
    <row r="513" spans="1:3">
      <c r="A513">
        <v>511</v>
      </c>
      <c r="B513">
        <v>9372138.85924686</v>
      </c>
      <c r="C513">
        <v>1721738.11363534</v>
      </c>
    </row>
    <row r="514" spans="1:3">
      <c r="A514">
        <v>512</v>
      </c>
      <c r="B514">
        <v>9372132.97573501</v>
      </c>
      <c r="C514">
        <v>1721953.94532414</v>
      </c>
    </row>
    <row r="515" spans="1:3">
      <c r="A515">
        <v>513</v>
      </c>
      <c r="B515">
        <v>9372131.03311944</v>
      </c>
      <c r="C515">
        <v>1722149.69013991</v>
      </c>
    </row>
    <row r="516" spans="1:3">
      <c r="A516">
        <v>514</v>
      </c>
      <c r="B516">
        <v>9372133.49262144</v>
      </c>
      <c r="C516">
        <v>1722830.75774083</v>
      </c>
    </row>
    <row r="517" spans="1:3">
      <c r="A517">
        <v>515</v>
      </c>
      <c r="B517">
        <v>9372131.37819077</v>
      </c>
      <c r="C517">
        <v>1722069.04217737</v>
      </c>
    </row>
    <row r="518" spans="1:3">
      <c r="A518">
        <v>516</v>
      </c>
      <c r="B518">
        <v>9372133.38032219</v>
      </c>
      <c r="C518">
        <v>1722343.95985943</v>
      </c>
    </row>
    <row r="519" spans="1:3">
      <c r="A519">
        <v>517</v>
      </c>
      <c r="B519">
        <v>9372130.17391416</v>
      </c>
      <c r="C519">
        <v>1722292.71598935</v>
      </c>
    </row>
    <row r="520" spans="1:3">
      <c r="A520">
        <v>518</v>
      </c>
      <c r="B520">
        <v>9372133.76544985</v>
      </c>
      <c r="C520">
        <v>1723108.85557464</v>
      </c>
    </row>
    <row r="521" spans="1:3">
      <c r="A521">
        <v>519</v>
      </c>
      <c r="B521">
        <v>9372132.99925067</v>
      </c>
      <c r="C521">
        <v>1722256.55300862</v>
      </c>
    </row>
    <row r="522" spans="1:3">
      <c r="A522">
        <v>520</v>
      </c>
      <c r="B522">
        <v>9372131.10633697</v>
      </c>
      <c r="C522">
        <v>1722925.68923697</v>
      </c>
    </row>
    <row r="523" spans="1:3">
      <c r="A523">
        <v>521</v>
      </c>
      <c r="B523">
        <v>9372129.85904301</v>
      </c>
      <c r="C523">
        <v>1721836.76667006</v>
      </c>
    </row>
    <row r="524" spans="1:3">
      <c r="A524">
        <v>522</v>
      </c>
      <c r="B524">
        <v>9372133.18365483</v>
      </c>
      <c r="C524">
        <v>1722663.32490886</v>
      </c>
    </row>
    <row r="525" spans="1:3">
      <c r="A525">
        <v>523</v>
      </c>
      <c r="B525">
        <v>9372130.76523022</v>
      </c>
      <c r="C525">
        <v>1721692.2771249</v>
      </c>
    </row>
    <row r="526" spans="1:3">
      <c r="A526">
        <v>524</v>
      </c>
      <c r="B526">
        <v>9372131.62599081</v>
      </c>
      <c r="C526">
        <v>1721322.35993835</v>
      </c>
    </row>
    <row r="527" spans="1:3">
      <c r="A527">
        <v>525</v>
      </c>
      <c r="B527">
        <v>9372132.20655701</v>
      </c>
      <c r="C527">
        <v>1721518.16562568</v>
      </c>
    </row>
    <row r="528" spans="1:3">
      <c r="A528">
        <v>526</v>
      </c>
      <c r="B528">
        <v>9372131.8033812</v>
      </c>
      <c r="C528">
        <v>1721517.43681512</v>
      </c>
    </row>
    <row r="529" spans="1:3">
      <c r="A529">
        <v>527</v>
      </c>
      <c r="B529">
        <v>9372131.41564762</v>
      </c>
      <c r="C529">
        <v>1721900.50933909</v>
      </c>
    </row>
    <row r="530" spans="1:3">
      <c r="A530">
        <v>528</v>
      </c>
      <c r="B530">
        <v>9372127.83989227</v>
      </c>
      <c r="C530">
        <v>1721422.40389472</v>
      </c>
    </row>
    <row r="531" spans="1:3">
      <c r="A531">
        <v>529</v>
      </c>
      <c r="B531">
        <v>9372127.5369494</v>
      </c>
      <c r="C531">
        <v>1721386.32735258</v>
      </c>
    </row>
    <row r="532" spans="1:3">
      <c r="A532">
        <v>530</v>
      </c>
      <c r="B532">
        <v>9372129.09844267</v>
      </c>
      <c r="C532">
        <v>1720824.32007431</v>
      </c>
    </row>
    <row r="533" spans="1:3">
      <c r="A533">
        <v>531</v>
      </c>
      <c r="B533">
        <v>9372130.2779371</v>
      </c>
      <c r="C533">
        <v>1721540.49192242</v>
      </c>
    </row>
    <row r="534" spans="1:3">
      <c r="A534">
        <v>532</v>
      </c>
      <c r="B534">
        <v>9372130.5659374</v>
      </c>
      <c r="C534">
        <v>1720756.08274306</v>
      </c>
    </row>
    <row r="535" spans="1:3">
      <c r="A535">
        <v>533</v>
      </c>
      <c r="B535">
        <v>9372128.26121771</v>
      </c>
      <c r="C535">
        <v>1721222.13010798</v>
      </c>
    </row>
    <row r="536" spans="1:3">
      <c r="A536">
        <v>534</v>
      </c>
      <c r="B536">
        <v>9372130.52034604</v>
      </c>
      <c r="C536">
        <v>1721503.78986387</v>
      </c>
    </row>
    <row r="537" spans="1:3">
      <c r="A537">
        <v>535</v>
      </c>
      <c r="B537">
        <v>9372127.63950398</v>
      </c>
      <c r="C537">
        <v>1721264.66933855</v>
      </c>
    </row>
    <row r="538" spans="1:3">
      <c r="A538">
        <v>536</v>
      </c>
      <c r="B538">
        <v>9372127.43179614</v>
      </c>
      <c r="C538">
        <v>1721718.58067173</v>
      </c>
    </row>
    <row r="539" spans="1:3">
      <c r="A539">
        <v>537</v>
      </c>
      <c r="B539">
        <v>9372126.33608967</v>
      </c>
      <c r="C539">
        <v>1721780.16354796</v>
      </c>
    </row>
    <row r="540" spans="1:3">
      <c r="A540">
        <v>538</v>
      </c>
      <c r="B540">
        <v>9372127.89317906</v>
      </c>
      <c r="C540">
        <v>1721703.39862627</v>
      </c>
    </row>
    <row r="541" spans="1:3">
      <c r="A541">
        <v>539</v>
      </c>
      <c r="B541">
        <v>9372127.00488484</v>
      </c>
      <c r="C541">
        <v>1721956.79607167</v>
      </c>
    </row>
    <row r="542" spans="1:3">
      <c r="A542">
        <v>540</v>
      </c>
      <c r="B542">
        <v>9372130.09369334</v>
      </c>
      <c r="C542">
        <v>1721403.73826559</v>
      </c>
    </row>
    <row r="543" spans="1:3">
      <c r="A543">
        <v>541</v>
      </c>
      <c r="B543">
        <v>9372127.50924281</v>
      </c>
      <c r="C543">
        <v>1721928.01340433</v>
      </c>
    </row>
    <row r="544" spans="1:3">
      <c r="A544">
        <v>542</v>
      </c>
      <c r="B544">
        <v>9372129.2926801</v>
      </c>
      <c r="C544">
        <v>1721740.8095875</v>
      </c>
    </row>
    <row r="545" spans="1:3">
      <c r="A545">
        <v>543</v>
      </c>
      <c r="B545">
        <v>9372125.71975061</v>
      </c>
      <c r="C545">
        <v>1722155.95057418</v>
      </c>
    </row>
    <row r="546" spans="1:3">
      <c r="A546">
        <v>544</v>
      </c>
      <c r="B546">
        <v>9372127.13358858</v>
      </c>
      <c r="C546">
        <v>1722309.29049253</v>
      </c>
    </row>
    <row r="547" spans="1:3">
      <c r="A547">
        <v>545</v>
      </c>
      <c r="B547">
        <v>9372124.02861154</v>
      </c>
      <c r="C547">
        <v>1722332.71585502</v>
      </c>
    </row>
    <row r="548" spans="1:3">
      <c r="A548">
        <v>546</v>
      </c>
      <c r="B548">
        <v>9372125.22445742</v>
      </c>
      <c r="C548">
        <v>1722136.71637123</v>
      </c>
    </row>
    <row r="549" spans="1:3">
      <c r="A549">
        <v>547</v>
      </c>
      <c r="B549">
        <v>9372123.52063333</v>
      </c>
      <c r="C549">
        <v>1722618.35126721</v>
      </c>
    </row>
    <row r="550" spans="1:3">
      <c r="A550">
        <v>548</v>
      </c>
      <c r="B550">
        <v>9372126.57335643</v>
      </c>
      <c r="C550">
        <v>1723552.80026433</v>
      </c>
    </row>
    <row r="551" spans="1:3">
      <c r="A551">
        <v>549</v>
      </c>
      <c r="B551">
        <v>9372123.09305679</v>
      </c>
      <c r="C551">
        <v>1723088.44062971</v>
      </c>
    </row>
    <row r="552" spans="1:3">
      <c r="A552">
        <v>550</v>
      </c>
      <c r="B552">
        <v>9372124.47704781</v>
      </c>
      <c r="C552">
        <v>1723902.1609256</v>
      </c>
    </row>
    <row r="553" spans="1:3">
      <c r="A553">
        <v>551</v>
      </c>
      <c r="B553">
        <v>9372123.53646755</v>
      </c>
      <c r="C553">
        <v>1723179.60208733</v>
      </c>
    </row>
    <row r="554" spans="1:3">
      <c r="A554">
        <v>552</v>
      </c>
      <c r="B554">
        <v>9372121.68222333</v>
      </c>
      <c r="C554">
        <v>1722657.81386904</v>
      </c>
    </row>
    <row r="555" spans="1:3">
      <c r="A555">
        <v>553</v>
      </c>
      <c r="B555">
        <v>9372124.26398439</v>
      </c>
      <c r="C555">
        <v>1722702.98781597</v>
      </c>
    </row>
    <row r="556" spans="1:3">
      <c r="A556">
        <v>554</v>
      </c>
      <c r="B556">
        <v>9372123.53581925</v>
      </c>
      <c r="C556">
        <v>1722214.51415835</v>
      </c>
    </row>
    <row r="557" spans="1:3">
      <c r="A557">
        <v>555</v>
      </c>
      <c r="B557">
        <v>9372122.20112183</v>
      </c>
      <c r="C557">
        <v>1722982.15285909</v>
      </c>
    </row>
    <row r="558" spans="1:3">
      <c r="A558">
        <v>556</v>
      </c>
      <c r="B558">
        <v>9372126.15693906</v>
      </c>
      <c r="C558">
        <v>1723086.4902504</v>
      </c>
    </row>
    <row r="559" spans="1:3">
      <c r="A559">
        <v>557</v>
      </c>
      <c r="B559">
        <v>9372121.9054369</v>
      </c>
      <c r="C559">
        <v>1722382.87391635</v>
      </c>
    </row>
    <row r="560" spans="1:3">
      <c r="A560">
        <v>558</v>
      </c>
      <c r="B560">
        <v>9372126.23020832</v>
      </c>
      <c r="C560">
        <v>1722532.30770087</v>
      </c>
    </row>
    <row r="561" spans="1:3">
      <c r="A561">
        <v>559</v>
      </c>
      <c r="B561">
        <v>9372123.07593718</v>
      </c>
      <c r="C561">
        <v>1722942.59412839</v>
      </c>
    </row>
    <row r="562" spans="1:3">
      <c r="A562">
        <v>560</v>
      </c>
      <c r="B562">
        <v>9372123.11066158</v>
      </c>
      <c r="C562">
        <v>1722433.46925799</v>
      </c>
    </row>
    <row r="563" spans="1:3">
      <c r="A563">
        <v>561</v>
      </c>
      <c r="B563">
        <v>9372122.78525423</v>
      </c>
      <c r="C563">
        <v>1722698.53948875</v>
      </c>
    </row>
    <row r="564" spans="1:3">
      <c r="A564">
        <v>562</v>
      </c>
      <c r="B564">
        <v>9372124.8012194</v>
      </c>
      <c r="C564">
        <v>1722771.00519997</v>
      </c>
    </row>
    <row r="565" spans="1:3">
      <c r="A565">
        <v>563</v>
      </c>
      <c r="B565">
        <v>9372122.61426114</v>
      </c>
      <c r="C565">
        <v>1722858.25547499</v>
      </c>
    </row>
    <row r="566" spans="1:3">
      <c r="A566">
        <v>564</v>
      </c>
      <c r="B566">
        <v>9372121.28509698</v>
      </c>
      <c r="C566">
        <v>1722635.51757441</v>
      </c>
    </row>
    <row r="567" spans="1:3">
      <c r="A567">
        <v>565</v>
      </c>
      <c r="B567">
        <v>9372120.9559008</v>
      </c>
      <c r="C567">
        <v>1722351.70010269</v>
      </c>
    </row>
    <row r="568" spans="1:3">
      <c r="A568">
        <v>566</v>
      </c>
      <c r="B568">
        <v>9372121.14146028</v>
      </c>
      <c r="C568">
        <v>1722310.7697575</v>
      </c>
    </row>
    <row r="569" spans="1:3">
      <c r="A569">
        <v>567</v>
      </c>
      <c r="B569">
        <v>9372120.27302032</v>
      </c>
      <c r="C569">
        <v>1722085.58460278</v>
      </c>
    </row>
    <row r="570" spans="1:3">
      <c r="A570">
        <v>568</v>
      </c>
      <c r="B570">
        <v>9372120.95661079</v>
      </c>
      <c r="C570">
        <v>1722182.63162775</v>
      </c>
    </row>
    <row r="571" spans="1:3">
      <c r="A571">
        <v>569</v>
      </c>
      <c r="B571">
        <v>9372120.42937615</v>
      </c>
      <c r="C571">
        <v>1721932.31251612</v>
      </c>
    </row>
    <row r="572" spans="1:3">
      <c r="A572">
        <v>570</v>
      </c>
      <c r="B572">
        <v>9372120.13931211</v>
      </c>
      <c r="C572">
        <v>1722020.2238495</v>
      </c>
    </row>
    <row r="573" spans="1:3">
      <c r="A573">
        <v>571</v>
      </c>
      <c r="B573">
        <v>9372118.49568374</v>
      </c>
      <c r="C573">
        <v>1721969.78141981</v>
      </c>
    </row>
    <row r="574" spans="1:3">
      <c r="A574">
        <v>572</v>
      </c>
      <c r="B574">
        <v>9372118.29084095</v>
      </c>
      <c r="C574">
        <v>1721906.62218232</v>
      </c>
    </row>
    <row r="575" spans="1:3">
      <c r="A575">
        <v>573</v>
      </c>
      <c r="B575">
        <v>9372118.08824226</v>
      </c>
      <c r="C575">
        <v>1721753.28879414</v>
      </c>
    </row>
    <row r="576" spans="1:3">
      <c r="A576">
        <v>574</v>
      </c>
      <c r="B576">
        <v>9372118.35321174</v>
      </c>
      <c r="C576">
        <v>1721702.64195266</v>
      </c>
    </row>
    <row r="577" spans="1:3">
      <c r="A577">
        <v>575</v>
      </c>
      <c r="B577">
        <v>9372119.71495058</v>
      </c>
      <c r="C577">
        <v>1721422.68581007</v>
      </c>
    </row>
    <row r="578" spans="1:3">
      <c r="A578">
        <v>576</v>
      </c>
      <c r="B578">
        <v>9372118.7814226</v>
      </c>
      <c r="C578">
        <v>1721668.47252172</v>
      </c>
    </row>
    <row r="579" spans="1:3">
      <c r="A579">
        <v>577</v>
      </c>
      <c r="B579">
        <v>9372117.59463589</v>
      </c>
      <c r="C579">
        <v>1722243.65739443</v>
      </c>
    </row>
    <row r="580" spans="1:3">
      <c r="A580">
        <v>578</v>
      </c>
      <c r="B580">
        <v>9372118.22918872</v>
      </c>
      <c r="C580">
        <v>1722154.99260159</v>
      </c>
    </row>
    <row r="581" spans="1:3">
      <c r="A581">
        <v>579</v>
      </c>
      <c r="B581">
        <v>9372118.85323538</v>
      </c>
      <c r="C581">
        <v>1721924.84805791</v>
      </c>
    </row>
    <row r="582" spans="1:3">
      <c r="A582">
        <v>580</v>
      </c>
      <c r="B582">
        <v>9372117.36760809</v>
      </c>
      <c r="C582">
        <v>1722013.87714714</v>
      </c>
    </row>
    <row r="583" spans="1:3">
      <c r="A583">
        <v>581</v>
      </c>
      <c r="B583">
        <v>9372117.82469104</v>
      </c>
      <c r="C583">
        <v>1721852.28263625</v>
      </c>
    </row>
    <row r="584" spans="1:3">
      <c r="A584">
        <v>582</v>
      </c>
      <c r="B584">
        <v>9372117.57517743</v>
      </c>
      <c r="C584">
        <v>1722046.5721416</v>
      </c>
    </row>
    <row r="585" spans="1:3">
      <c r="A585">
        <v>583</v>
      </c>
      <c r="B585">
        <v>9372117.19079709</v>
      </c>
      <c r="C585">
        <v>1722211.21696277</v>
      </c>
    </row>
    <row r="586" spans="1:3">
      <c r="A586">
        <v>584</v>
      </c>
      <c r="B586">
        <v>9372117.38601816</v>
      </c>
      <c r="C586">
        <v>1722170.27875264</v>
      </c>
    </row>
    <row r="587" spans="1:3">
      <c r="A587">
        <v>585</v>
      </c>
      <c r="B587">
        <v>9372116.46473058</v>
      </c>
      <c r="C587">
        <v>1721997.79616187</v>
      </c>
    </row>
    <row r="588" spans="1:3">
      <c r="A588">
        <v>586</v>
      </c>
      <c r="B588">
        <v>9372116.30982047</v>
      </c>
      <c r="C588">
        <v>1722095.69366485</v>
      </c>
    </row>
    <row r="589" spans="1:3">
      <c r="A589">
        <v>587</v>
      </c>
      <c r="B589">
        <v>9372116.81550844</v>
      </c>
      <c r="C589">
        <v>1722172.10584825</v>
      </c>
    </row>
    <row r="590" spans="1:3">
      <c r="A590">
        <v>588</v>
      </c>
      <c r="B590">
        <v>9372116.67840238</v>
      </c>
      <c r="C590">
        <v>1722168.09421144</v>
      </c>
    </row>
    <row r="591" spans="1:3">
      <c r="A591">
        <v>589</v>
      </c>
      <c r="B591">
        <v>9372116.52044284</v>
      </c>
      <c r="C591">
        <v>1722339.81531422</v>
      </c>
    </row>
    <row r="592" spans="1:3">
      <c r="A592">
        <v>590</v>
      </c>
      <c r="B592">
        <v>9372116.3765306</v>
      </c>
      <c r="C592">
        <v>1722002.8555361</v>
      </c>
    </row>
    <row r="593" spans="1:3">
      <c r="A593">
        <v>591</v>
      </c>
      <c r="B593">
        <v>9372116.17811218</v>
      </c>
      <c r="C593">
        <v>1722435.18046781</v>
      </c>
    </row>
    <row r="594" spans="1:3">
      <c r="A594">
        <v>592</v>
      </c>
      <c r="B594">
        <v>9372116.36664219</v>
      </c>
      <c r="C594">
        <v>1722573.55758558</v>
      </c>
    </row>
    <row r="595" spans="1:3">
      <c r="A595">
        <v>593</v>
      </c>
      <c r="B595">
        <v>9372117.41117026</v>
      </c>
      <c r="C595">
        <v>1722409.56354734</v>
      </c>
    </row>
    <row r="596" spans="1:3">
      <c r="A596">
        <v>594</v>
      </c>
      <c r="B596">
        <v>9372116.48912898</v>
      </c>
      <c r="C596">
        <v>1722568.50181658</v>
      </c>
    </row>
    <row r="597" spans="1:3">
      <c r="A597">
        <v>595</v>
      </c>
      <c r="B597">
        <v>9372116.06388148</v>
      </c>
      <c r="C597">
        <v>1722565.95690154</v>
      </c>
    </row>
    <row r="598" spans="1:3">
      <c r="A598">
        <v>596</v>
      </c>
      <c r="B598">
        <v>9372116.6095126</v>
      </c>
      <c r="C598">
        <v>1722675.26554269</v>
      </c>
    </row>
    <row r="599" spans="1:3">
      <c r="A599">
        <v>597</v>
      </c>
      <c r="B599">
        <v>9372116.64163108</v>
      </c>
      <c r="C599">
        <v>1722782.70106276</v>
      </c>
    </row>
    <row r="600" spans="1:3">
      <c r="A600">
        <v>598</v>
      </c>
      <c r="B600">
        <v>9372116.26751946</v>
      </c>
      <c r="C600">
        <v>1722520.44177145</v>
      </c>
    </row>
    <row r="601" spans="1:3">
      <c r="A601">
        <v>599</v>
      </c>
      <c r="B601">
        <v>9372114.94691174</v>
      </c>
      <c r="C601">
        <v>1722816.23905021</v>
      </c>
    </row>
    <row r="602" spans="1:3">
      <c r="A602">
        <v>600</v>
      </c>
      <c r="B602">
        <v>9372115.25591559</v>
      </c>
      <c r="C602">
        <v>1722943.22595901</v>
      </c>
    </row>
    <row r="603" spans="1:3">
      <c r="A603">
        <v>601</v>
      </c>
      <c r="B603">
        <v>9372115.86101893</v>
      </c>
      <c r="C603">
        <v>1722740.99785406</v>
      </c>
    </row>
    <row r="604" spans="1:3">
      <c r="A604">
        <v>602</v>
      </c>
      <c r="B604">
        <v>9372115.13577022</v>
      </c>
      <c r="C604">
        <v>1722732.63273337</v>
      </c>
    </row>
    <row r="605" spans="1:3">
      <c r="A605">
        <v>603</v>
      </c>
      <c r="B605">
        <v>9372116.29812637</v>
      </c>
      <c r="C605">
        <v>1722775.57808573</v>
      </c>
    </row>
    <row r="606" spans="1:3">
      <c r="A606">
        <v>604</v>
      </c>
      <c r="B606">
        <v>9372115.44438949</v>
      </c>
      <c r="C606">
        <v>1722713.09208818</v>
      </c>
    </row>
    <row r="607" spans="1:3">
      <c r="A607">
        <v>605</v>
      </c>
      <c r="B607">
        <v>9372115.31914912</v>
      </c>
      <c r="C607">
        <v>1722577.52900075</v>
      </c>
    </row>
    <row r="608" spans="1:3">
      <c r="A608">
        <v>606</v>
      </c>
      <c r="B608">
        <v>9372115.09437931</v>
      </c>
      <c r="C608">
        <v>1722963.36621156</v>
      </c>
    </row>
    <row r="609" spans="1:3">
      <c r="A609">
        <v>607</v>
      </c>
      <c r="B609">
        <v>9372114.87198993</v>
      </c>
      <c r="C609">
        <v>1722445.1339288</v>
      </c>
    </row>
    <row r="610" spans="1:3">
      <c r="A610">
        <v>608</v>
      </c>
      <c r="B610">
        <v>9372114.75332685</v>
      </c>
      <c r="C610">
        <v>1722409.82278506</v>
      </c>
    </row>
    <row r="611" spans="1:3">
      <c r="A611">
        <v>609</v>
      </c>
      <c r="B611">
        <v>9372115.15629351</v>
      </c>
      <c r="C611">
        <v>1722230.51821501</v>
      </c>
    </row>
    <row r="612" spans="1:3">
      <c r="A612">
        <v>610</v>
      </c>
      <c r="B612">
        <v>9372114.82248601</v>
      </c>
      <c r="C612">
        <v>1722540.74071901</v>
      </c>
    </row>
    <row r="613" spans="1:3">
      <c r="A613">
        <v>611</v>
      </c>
      <c r="B613">
        <v>9372115.045199</v>
      </c>
      <c r="C613">
        <v>1722817.57994846</v>
      </c>
    </row>
    <row r="614" spans="1:3">
      <c r="A614">
        <v>612</v>
      </c>
      <c r="B614">
        <v>9372114.94968032</v>
      </c>
      <c r="C614">
        <v>1722336.82847399</v>
      </c>
    </row>
    <row r="615" spans="1:3">
      <c r="A615">
        <v>613</v>
      </c>
      <c r="B615">
        <v>9372114.79184902</v>
      </c>
      <c r="C615">
        <v>1722261.44690723</v>
      </c>
    </row>
    <row r="616" spans="1:3">
      <c r="A616">
        <v>614</v>
      </c>
      <c r="B616">
        <v>9372115.21497618</v>
      </c>
      <c r="C616">
        <v>1722442.43225527</v>
      </c>
    </row>
    <row r="617" spans="1:3">
      <c r="A617">
        <v>615</v>
      </c>
      <c r="B617">
        <v>9372115.00084797</v>
      </c>
      <c r="C617">
        <v>1722654.64916614</v>
      </c>
    </row>
    <row r="618" spans="1:3">
      <c r="A618">
        <v>616</v>
      </c>
      <c r="B618">
        <v>9372114.69937804</v>
      </c>
      <c r="C618">
        <v>1722501.49664845</v>
      </c>
    </row>
    <row r="619" spans="1:3">
      <c r="A619">
        <v>617</v>
      </c>
      <c r="B619">
        <v>9372115.46151168</v>
      </c>
      <c r="C619">
        <v>1722736.37404342</v>
      </c>
    </row>
    <row r="620" spans="1:3">
      <c r="A620">
        <v>618</v>
      </c>
      <c r="B620">
        <v>9372115.3229597</v>
      </c>
      <c r="C620">
        <v>1722590.2721458</v>
      </c>
    </row>
    <row r="621" spans="1:3">
      <c r="A621">
        <v>619</v>
      </c>
      <c r="B621">
        <v>9372115.3186884</v>
      </c>
      <c r="C621">
        <v>1722385.25340869</v>
      </c>
    </row>
    <row r="622" spans="1:3">
      <c r="A622">
        <v>620</v>
      </c>
      <c r="B622">
        <v>9372115.07097352</v>
      </c>
      <c r="C622">
        <v>1722618.70475025</v>
      </c>
    </row>
    <row r="623" spans="1:3">
      <c r="A623">
        <v>621</v>
      </c>
      <c r="B623">
        <v>9372115.4153419</v>
      </c>
      <c r="C623">
        <v>1722695.09096553</v>
      </c>
    </row>
    <row r="624" spans="1:3">
      <c r="A624">
        <v>622</v>
      </c>
      <c r="B624">
        <v>9372114.8632575</v>
      </c>
      <c r="C624">
        <v>1722707.37542731</v>
      </c>
    </row>
    <row r="625" spans="1:3">
      <c r="A625">
        <v>623</v>
      </c>
      <c r="B625">
        <v>9372115.30329852</v>
      </c>
      <c r="C625">
        <v>1722625.53866282</v>
      </c>
    </row>
    <row r="626" spans="1:3">
      <c r="A626">
        <v>624</v>
      </c>
      <c r="B626">
        <v>9372114.8341913</v>
      </c>
      <c r="C626">
        <v>1722635.435266</v>
      </c>
    </row>
    <row r="627" spans="1:3">
      <c r="A627">
        <v>625</v>
      </c>
      <c r="B627">
        <v>9372115.28050109</v>
      </c>
      <c r="C627">
        <v>1722201.46864895</v>
      </c>
    </row>
    <row r="628" spans="1:3">
      <c r="A628">
        <v>626</v>
      </c>
      <c r="B628">
        <v>9372115.06722196</v>
      </c>
      <c r="C628">
        <v>1722457.49078635</v>
      </c>
    </row>
    <row r="629" spans="1:3">
      <c r="A629">
        <v>627</v>
      </c>
      <c r="B629">
        <v>9372115.30687803</v>
      </c>
      <c r="C629">
        <v>1722714.44630637</v>
      </c>
    </row>
    <row r="630" spans="1:3">
      <c r="A630">
        <v>628</v>
      </c>
      <c r="B630">
        <v>9372114.60113328</v>
      </c>
      <c r="C630">
        <v>1722436.71274824</v>
      </c>
    </row>
    <row r="631" spans="1:3">
      <c r="A631">
        <v>629</v>
      </c>
      <c r="B631">
        <v>9372114.48854964</v>
      </c>
      <c r="C631">
        <v>1722405.22738111</v>
      </c>
    </row>
    <row r="632" spans="1:3">
      <c r="A632">
        <v>630</v>
      </c>
      <c r="B632">
        <v>9372114.45283526</v>
      </c>
      <c r="C632">
        <v>1722325.9644553</v>
      </c>
    </row>
    <row r="633" spans="1:3">
      <c r="A633">
        <v>631</v>
      </c>
      <c r="B633">
        <v>9372114.56390735</v>
      </c>
      <c r="C633">
        <v>1722298.00015533</v>
      </c>
    </row>
    <row r="634" spans="1:3">
      <c r="A634">
        <v>632</v>
      </c>
      <c r="B634">
        <v>9372114.72285398</v>
      </c>
      <c r="C634">
        <v>1722143.8649775</v>
      </c>
    </row>
    <row r="635" spans="1:3">
      <c r="A635">
        <v>633</v>
      </c>
      <c r="B635">
        <v>9372114.66122434</v>
      </c>
      <c r="C635">
        <v>1722367.14926329</v>
      </c>
    </row>
    <row r="636" spans="1:3">
      <c r="A636">
        <v>634</v>
      </c>
      <c r="B636">
        <v>9372114.79522099</v>
      </c>
      <c r="C636">
        <v>1722138.81161039</v>
      </c>
    </row>
    <row r="637" spans="1:3">
      <c r="A637">
        <v>635</v>
      </c>
      <c r="B637">
        <v>9372114.60457809</v>
      </c>
      <c r="C637">
        <v>1722393.365285</v>
      </c>
    </row>
    <row r="638" spans="1:3">
      <c r="A638">
        <v>636</v>
      </c>
      <c r="B638">
        <v>9372114.48508989</v>
      </c>
      <c r="C638">
        <v>1722367.88953148</v>
      </c>
    </row>
    <row r="639" spans="1:3">
      <c r="A639">
        <v>637</v>
      </c>
      <c r="B639">
        <v>9372114.46821379</v>
      </c>
      <c r="C639">
        <v>1722449.83356501</v>
      </c>
    </row>
    <row r="640" spans="1:3">
      <c r="A640">
        <v>638</v>
      </c>
      <c r="B640">
        <v>9372114.21075492</v>
      </c>
      <c r="C640">
        <v>1722372.15001067</v>
      </c>
    </row>
    <row r="641" spans="1:3">
      <c r="A641">
        <v>639</v>
      </c>
      <c r="B641">
        <v>9372114.24223273</v>
      </c>
      <c r="C641">
        <v>1722403.78493925</v>
      </c>
    </row>
    <row r="642" spans="1:3">
      <c r="A642">
        <v>640</v>
      </c>
      <c r="B642">
        <v>9372113.93194515</v>
      </c>
      <c r="C642">
        <v>1722554.71750265</v>
      </c>
    </row>
    <row r="643" spans="1:3">
      <c r="A643">
        <v>641</v>
      </c>
      <c r="B643">
        <v>9372114.17498666</v>
      </c>
      <c r="C643">
        <v>1722593.32943792</v>
      </c>
    </row>
    <row r="644" spans="1:3">
      <c r="A644">
        <v>642</v>
      </c>
      <c r="B644">
        <v>9372113.98532951</v>
      </c>
      <c r="C644">
        <v>1722636.07571044</v>
      </c>
    </row>
    <row r="645" spans="1:3">
      <c r="A645">
        <v>643</v>
      </c>
      <c r="B645">
        <v>9372113.96240063</v>
      </c>
      <c r="C645">
        <v>1722609.1734291</v>
      </c>
    </row>
    <row r="646" spans="1:3">
      <c r="A646">
        <v>644</v>
      </c>
      <c r="B646">
        <v>9372113.6915393</v>
      </c>
      <c r="C646">
        <v>1722530.36127741</v>
      </c>
    </row>
    <row r="647" spans="1:3">
      <c r="A647">
        <v>645</v>
      </c>
      <c r="B647">
        <v>9372113.7382834</v>
      </c>
      <c r="C647">
        <v>1722539.77179281</v>
      </c>
    </row>
    <row r="648" spans="1:3">
      <c r="A648">
        <v>646</v>
      </c>
      <c r="B648">
        <v>9372113.65142686</v>
      </c>
      <c r="C648">
        <v>1722618.15738714</v>
      </c>
    </row>
    <row r="649" spans="1:3">
      <c r="A649">
        <v>647</v>
      </c>
      <c r="B649">
        <v>9372113.55459276</v>
      </c>
      <c r="C649">
        <v>1722598.64982022</v>
      </c>
    </row>
    <row r="650" spans="1:3">
      <c r="A650">
        <v>648</v>
      </c>
      <c r="B650">
        <v>9372113.46913366</v>
      </c>
      <c r="C650">
        <v>1722448.5269233</v>
      </c>
    </row>
    <row r="651" spans="1:3">
      <c r="A651">
        <v>649</v>
      </c>
      <c r="B651">
        <v>9372113.46919304</v>
      </c>
      <c r="C651">
        <v>1722525.03260311</v>
      </c>
    </row>
    <row r="652" spans="1:3">
      <c r="A652">
        <v>650</v>
      </c>
      <c r="B652">
        <v>9372113.65395521</v>
      </c>
      <c r="C652">
        <v>1722435.75257485</v>
      </c>
    </row>
    <row r="653" spans="1:3">
      <c r="A653">
        <v>651</v>
      </c>
      <c r="B653">
        <v>9372113.52308977</v>
      </c>
      <c r="C653">
        <v>1722492.55630227</v>
      </c>
    </row>
    <row r="654" spans="1:3">
      <c r="A654">
        <v>652</v>
      </c>
      <c r="B654">
        <v>9372113.81893329</v>
      </c>
      <c r="C654">
        <v>1722504.44664532</v>
      </c>
    </row>
    <row r="655" spans="1:3">
      <c r="A655">
        <v>653</v>
      </c>
      <c r="B655">
        <v>9372113.42507479</v>
      </c>
      <c r="C655">
        <v>1722429.95766187</v>
      </c>
    </row>
    <row r="656" spans="1:3">
      <c r="A656">
        <v>654</v>
      </c>
      <c r="B656">
        <v>9372113.33203123</v>
      </c>
      <c r="C656">
        <v>1722342.47329299</v>
      </c>
    </row>
    <row r="657" spans="1:3">
      <c r="A657">
        <v>655</v>
      </c>
      <c r="B657">
        <v>9372113.29645757</v>
      </c>
      <c r="C657">
        <v>1722356.15236408</v>
      </c>
    </row>
    <row r="658" spans="1:3">
      <c r="A658">
        <v>656</v>
      </c>
      <c r="B658">
        <v>9372113.25912078</v>
      </c>
      <c r="C658">
        <v>1722571.34883067</v>
      </c>
    </row>
    <row r="659" spans="1:3">
      <c r="A659">
        <v>657</v>
      </c>
      <c r="B659">
        <v>9372113.39146855</v>
      </c>
      <c r="C659">
        <v>1722623.56644469</v>
      </c>
    </row>
    <row r="660" spans="1:3">
      <c r="A660">
        <v>658</v>
      </c>
      <c r="B660">
        <v>9372113.2610368</v>
      </c>
      <c r="C660">
        <v>1722380.84270401</v>
      </c>
    </row>
    <row r="661" spans="1:3">
      <c r="A661">
        <v>659</v>
      </c>
      <c r="B661">
        <v>9372113.42781535</v>
      </c>
      <c r="C661">
        <v>1722493.59702669</v>
      </c>
    </row>
    <row r="662" spans="1:3">
      <c r="A662">
        <v>660</v>
      </c>
      <c r="B662">
        <v>9372113.19957695</v>
      </c>
      <c r="C662">
        <v>1722442.93417513</v>
      </c>
    </row>
    <row r="663" spans="1:3">
      <c r="A663">
        <v>661</v>
      </c>
      <c r="B663">
        <v>9372113.35495903</v>
      </c>
      <c r="C663">
        <v>1722406.9641651</v>
      </c>
    </row>
    <row r="664" spans="1:3">
      <c r="A664">
        <v>662</v>
      </c>
      <c r="B664">
        <v>9372113.26193918</v>
      </c>
      <c r="C664">
        <v>1722515.96745998</v>
      </c>
    </row>
    <row r="665" spans="1:3">
      <c r="A665">
        <v>663</v>
      </c>
      <c r="B665">
        <v>9372113.26368835</v>
      </c>
      <c r="C665">
        <v>1722430.67454901</v>
      </c>
    </row>
    <row r="666" spans="1:3">
      <c r="A666">
        <v>664</v>
      </c>
      <c r="B666">
        <v>9372113.29611053</v>
      </c>
      <c r="C666">
        <v>1722576.35491719</v>
      </c>
    </row>
    <row r="667" spans="1:3">
      <c r="A667">
        <v>665</v>
      </c>
      <c r="B667">
        <v>9372113.20806232</v>
      </c>
      <c r="C667">
        <v>1722316.40006286</v>
      </c>
    </row>
    <row r="668" spans="1:3">
      <c r="A668">
        <v>666</v>
      </c>
      <c r="B668">
        <v>9372113.64850233</v>
      </c>
      <c r="C668">
        <v>1722417.12903746</v>
      </c>
    </row>
    <row r="669" spans="1:3">
      <c r="A669">
        <v>667</v>
      </c>
      <c r="B669">
        <v>9372113.29114569</v>
      </c>
      <c r="C669">
        <v>1722406.50565471</v>
      </c>
    </row>
    <row r="670" spans="1:3">
      <c r="A670">
        <v>668</v>
      </c>
      <c r="B670">
        <v>9372113.34546958</v>
      </c>
      <c r="C670">
        <v>1722414.28970473</v>
      </c>
    </row>
    <row r="671" spans="1:3">
      <c r="A671">
        <v>669</v>
      </c>
      <c r="B671">
        <v>9372113.23816129</v>
      </c>
      <c r="C671">
        <v>1722344.5397778</v>
      </c>
    </row>
    <row r="672" spans="1:3">
      <c r="A672">
        <v>670</v>
      </c>
      <c r="B672">
        <v>9372113.19718569</v>
      </c>
      <c r="C672">
        <v>1722424.06235991</v>
      </c>
    </row>
    <row r="673" spans="1:3">
      <c r="A673">
        <v>671</v>
      </c>
      <c r="B673">
        <v>9372113.40569804</v>
      </c>
      <c r="C673">
        <v>1722394.02304703</v>
      </c>
    </row>
    <row r="674" spans="1:3">
      <c r="A674">
        <v>672</v>
      </c>
      <c r="B674">
        <v>9372113.25120789</v>
      </c>
      <c r="C674">
        <v>1722511.52197352</v>
      </c>
    </row>
    <row r="675" spans="1:3">
      <c r="A675">
        <v>673</v>
      </c>
      <c r="B675">
        <v>9372113.28848383</v>
      </c>
      <c r="C675">
        <v>1722476.37089675</v>
      </c>
    </row>
    <row r="676" spans="1:3">
      <c r="A676">
        <v>674</v>
      </c>
      <c r="B676">
        <v>9372113.30774746</v>
      </c>
      <c r="C676">
        <v>1722453.12182071</v>
      </c>
    </row>
    <row r="677" spans="1:3">
      <c r="A677">
        <v>675</v>
      </c>
      <c r="B677">
        <v>9372113.25793345</v>
      </c>
      <c r="C677">
        <v>1722381.2667965</v>
      </c>
    </row>
    <row r="678" spans="1:3">
      <c r="A678">
        <v>676</v>
      </c>
      <c r="B678">
        <v>9372113.14647494</v>
      </c>
      <c r="C678">
        <v>1722480.74689057</v>
      </c>
    </row>
    <row r="679" spans="1:3">
      <c r="A679">
        <v>677</v>
      </c>
      <c r="B679">
        <v>9372113.27630943</v>
      </c>
      <c r="C679">
        <v>1722491.91185443</v>
      </c>
    </row>
    <row r="680" spans="1:3">
      <c r="A680">
        <v>678</v>
      </c>
      <c r="B680">
        <v>9372113.20994772</v>
      </c>
      <c r="C680">
        <v>1722505.19937138</v>
      </c>
    </row>
    <row r="681" spans="1:3">
      <c r="A681">
        <v>679</v>
      </c>
      <c r="B681">
        <v>9372113.21339191</v>
      </c>
      <c r="C681">
        <v>1722512.25629498</v>
      </c>
    </row>
    <row r="682" spans="1:3">
      <c r="A682">
        <v>680</v>
      </c>
      <c r="B682">
        <v>9372113.17341796</v>
      </c>
      <c r="C682">
        <v>1722647.14446662</v>
      </c>
    </row>
    <row r="683" spans="1:3">
      <c r="A683">
        <v>681</v>
      </c>
      <c r="B683">
        <v>9372113.26290735</v>
      </c>
      <c r="C683">
        <v>1722404.26637654</v>
      </c>
    </row>
    <row r="684" spans="1:3">
      <c r="A684">
        <v>682</v>
      </c>
      <c r="B684">
        <v>9372113.27280275</v>
      </c>
      <c r="C684">
        <v>1722525.24068733</v>
      </c>
    </row>
    <row r="685" spans="1:3">
      <c r="A685">
        <v>683</v>
      </c>
      <c r="B685">
        <v>9372113.18487085</v>
      </c>
      <c r="C685">
        <v>1722518.18348635</v>
      </c>
    </row>
    <row r="686" spans="1:3">
      <c r="A686">
        <v>684</v>
      </c>
      <c r="B686">
        <v>9372113.20295472</v>
      </c>
      <c r="C686">
        <v>1722545.46519495</v>
      </c>
    </row>
    <row r="687" spans="1:3">
      <c r="A687">
        <v>685</v>
      </c>
      <c r="B687">
        <v>9372113.18231526</v>
      </c>
      <c r="C687">
        <v>1722379.53801656</v>
      </c>
    </row>
    <row r="688" spans="1:3">
      <c r="A688">
        <v>686</v>
      </c>
      <c r="B688">
        <v>9372113.13224607</v>
      </c>
      <c r="C688">
        <v>1722329.57599177</v>
      </c>
    </row>
    <row r="689" spans="1:3">
      <c r="A689">
        <v>687</v>
      </c>
      <c r="B689">
        <v>9372113.18424834</v>
      </c>
      <c r="C689">
        <v>1722384.68843654</v>
      </c>
    </row>
    <row r="690" spans="1:3">
      <c r="A690">
        <v>688</v>
      </c>
      <c r="B690">
        <v>9372113.27606384</v>
      </c>
      <c r="C690">
        <v>1722247.59125491</v>
      </c>
    </row>
    <row r="691" spans="1:3">
      <c r="A691">
        <v>689</v>
      </c>
      <c r="B691">
        <v>9372113.33268864</v>
      </c>
      <c r="C691">
        <v>1722425.13639127</v>
      </c>
    </row>
    <row r="692" spans="1:3">
      <c r="A692">
        <v>690</v>
      </c>
      <c r="B692">
        <v>9372113.2170948</v>
      </c>
      <c r="C692">
        <v>1722393.978427</v>
      </c>
    </row>
    <row r="693" spans="1:3">
      <c r="A693">
        <v>691</v>
      </c>
      <c r="B693">
        <v>9372113.25934747</v>
      </c>
      <c r="C693">
        <v>1722251.20667629</v>
      </c>
    </row>
    <row r="694" spans="1:3">
      <c r="A694">
        <v>692</v>
      </c>
      <c r="B694">
        <v>9372113.06392919</v>
      </c>
      <c r="C694">
        <v>1722420.37983778</v>
      </c>
    </row>
    <row r="695" spans="1:3">
      <c r="A695">
        <v>693</v>
      </c>
      <c r="B695">
        <v>9372113.21023374</v>
      </c>
      <c r="C695">
        <v>1722357.53362651</v>
      </c>
    </row>
    <row r="696" spans="1:3">
      <c r="A696">
        <v>694</v>
      </c>
      <c r="B696">
        <v>9372113.06591452</v>
      </c>
      <c r="C696">
        <v>1722469.9881384</v>
      </c>
    </row>
    <row r="697" spans="1:3">
      <c r="A697">
        <v>695</v>
      </c>
      <c r="B697">
        <v>9372113.09629455</v>
      </c>
      <c r="C697">
        <v>1722330.6579361</v>
      </c>
    </row>
    <row r="698" spans="1:3">
      <c r="A698">
        <v>696</v>
      </c>
      <c r="B698">
        <v>9372113.32098534</v>
      </c>
      <c r="C698">
        <v>1722512.3329182</v>
      </c>
    </row>
    <row r="699" spans="1:3">
      <c r="A699">
        <v>697</v>
      </c>
      <c r="B699">
        <v>9372113.09224463</v>
      </c>
      <c r="C699">
        <v>1722457.64067883</v>
      </c>
    </row>
    <row r="700" spans="1:3">
      <c r="A700">
        <v>698</v>
      </c>
      <c r="B700">
        <v>9372113.17365503</v>
      </c>
      <c r="C700">
        <v>1722552.52085538</v>
      </c>
    </row>
    <row r="701" spans="1:3">
      <c r="A701">
        <v>699</v>
      </c>
      <c r="B701">
        <v>9372113.03504032</v>
      </c>
      <c r="C701">
        <v>1722449.18975794</v>
      </c>
    </row>
    <row r="702" spans="1:3">
      <c r="A702">
        <v>700</v>
      </c>
      <c r="B702">
        <v>9372113.06799675</v>
      </c>
      <c r="C702">
        <v>1722359.26877518</v>
      </c>
    </row>
    <row r="703" spans="1:3">
      <c r="A703">
        <v>701</v>
      </c>
      <c r="B703">
        <v>9372113.16746974</v>
      </c>
      <c r="C703">
        <v>1722496.411217</v>
      </c>
    </row>
    <row r="704" spans="1:3">
      <c r="A704">
        <v>702</v>
      </c>
      <c r="B704">
        <v>9372113.13575654</v>
      </c>
      <c r="C704">
        <v>1722340.99697914</v>
      </c>
    </row>
    <row r="705" spans="1:3">
      <c r="A705">
        <v>703</v>
      </c>
      <c r="B705">
        <v>9372113.18936277</v>
      </c>
      <c r="C705">
        <v>1722422.09696983</v>
      </c>
    </row>
    <row r="706" spans="1:3">
      <c r="A706">
        <v>704</v>
      </c>
      <c r="B706">
        <v>9372113.07514688</v>
      </c>
      <c r="C706">
        <v>1722557.58590387</v>
      </c>
    </row>
    <row r="707" spans="1:3">
      <c r="A707">
        <v>705</v>
      </c>
      <c r="B707">
        <v>9372113.06182705</v>
      </c>
      <c r="C707">
        <v>1722385.98328988</v>
      </c>
    </row>
    <row r="708" spans="1:3">
      <c r="A708">
        <v>706</v>
      </c>
      <c r="B708">
        <v>9372113.11954227</v>
      </c>
      <c r="C708">
        <v>1722562.04843384</v>
      </c>
    </row>
    <row r="709" spans="1:3">
      <c r="A709">
        <v>707</v>
      </c>
      <c r="B709">
        <v>9372113.13016876</v>
      </c>
      <c r="C709">
        <v>1722475.90143201</v>
      </c>
    </row>
    <row r="710" spans="1:3">
      <c r="A710">
        <v>708</v>
      </c>
      <c r="B710">
        <v>9372113.16083997</v>
      </c>
      <c r="C710">
        <v>1722430.41243059</v>
      </c>
    </row>
    <row r="711" spans="1:3">
      <c r="A711">
        <v>709</v>
      </c>
      <c r="B711">
        <v>9372113.13689836</v>
      </c>
      <c r="C711">
        <v>1722371.51852842</v>
      </c>
    </row>
    <row r="712" spans="1:3">
      <c r="A712">
        <v>710</v>
      </c>
      <c r="B712">
        <v>9372113.0582372</v>
      </c>
      <c r="C712">
        <v>1722444.48662013</v>
      </c>
    </row>
    <row r="713" spans="1:3">
      <c r="A713">
        <v>711</v>
      </c>
      <c r="B713">
        <v>9372112.996331</v>
      </c>
      <c r="C713">
        <v>1722471.19098425</v>
      </c>
    </row>
    <row r="714" spans="1:3">
      <c r="A714">
        <v>712</v>
      </c>
      <c r="B714">
        <v>9372113.02691742</v>
      </c>
      <c r="C714">
        <v>1722439.67522846</v>
      </c>
    </row>
    <row r="715" spans="1:3">
      <c r="A715">
        <v>713</v>
      </c>
      <c r="B715">
        <v>9372113.09843883</v>
      </c>
      <c r="C715">
        <v>1722396.01078542</v>
      </c>
    </row>
    <row r="716" spans="1:3">
      <c r="A716">
        <v>714</v>
      </c>
      <c r="B716">
        <v>9372113.03523386</v>
      </c>
      <c r="C716">
        <v>1722480.54095711</v>
      </c>
    </row>
    <row r="717" spans="1:3">
      <c r="A717">
        <v>715</v>
      </c>
      <c r="B717">
        <v>9372113.03000935</v>
      </c>
      <c r="C717">
        <v>1722531.28417177</v>
      </c>
    </row>
    <row r="718" spans="1:3">
      <c r="A718">
        <v>716</v>
      </c>
      <c r="B718">
        <v>9372113.02703633</v>
      </c>
      <c r="C718">
        <v>1722421.09014236</v>
      </c>
    </row>
    <row r="719" spans="1:3">
      <c r="A719">
        <v>717</v>
      </c>
      <c r="B719">
        <v>9372113.05736167</v>
      </c>
      <c r="C719">
        <v>1722443.0914191</v>
      </c>
    </row>
    <row r="720" spans="1:3">
      <c r="A720">
        <v>718</v>
      </c>
      <c r="B720">
        <v>9372113.04744509</v>
      </c>
      <c r="C720">
        <v>1722500.03258551</v>
      </c>
    </row>
    <row r="721" spans="1:3">
      <c r="A721">
        <v>719</v>
      </c>
      <c r="B721">
        <v>9372113.03875048</v>
      </c>
      <c r="C721">
        <v>1722564.4968713</v>
      </c>
    </row>
    <row r="722" spans="1:3">
      <c r="A722">
        <v>720</v>
      </c>
      <c r="B722">
        <v>9372113.05122342</v>
      </c>
      <c r="C722">
        <v>1722453.26028941</v>
      </c>
    </row>
    <row r="723" spans="1:3">
      <c r="A723">
        <v>721</v>
      </c>
      <c r="B723">
        <v>9372113.0041477</v>
      </c>
      <c r="C723">
        <v>1722380.77409059</v>
      </c>
    </row>
    <row r="724" spans="1:3">
      <c r="A724">
        <v>722</v>
      </c>
      <c r="B724">
        <v>9372112.97569638</v>
      </c>
      <c r="C724">
        <v>1722459.59166653</v>
      </c>
    </row>
    <row r="725" spans="1:3">
      <c r="A725">
        <v>723</v>
      </c>
      <c r="B725">
        <v>9372112.92385801</v>
      </c>
      <c r="C725">
        <v>1722516.68707699</v>
      </c>
    </row>
    <row r="726" spans="1:3">
      <c r="A726">
        <v>724</v>
      </c>
      <c r="B726">
        <v>9372112.88848293</v>
      </c>
      <c r="C726">
        <v>1722541.11418391</v>
      </c>
    </row>
    <row r="727" spans="1:3">
      <c r="A727">
        <v>725</v>
      </c>
      <c r="B727">
        <v>9372112.87006619</v>
      </c>
      <c r="C727">
        <v>1722607.77717645</v>
      </c>
    </row>
    <row r="728" spans="1:3">
      <c r="A728">
        <v>726</v>
      </c>
      <c r="B728">
        <v>9372112.90357168</v>
      </c>
      <c r="C728">
        <v>1722625.35729181</v>
      </c>
    </row>
    <row r="729" spans="1:3">
      <c r="A729">
        <v>727</v>
      </c>
      <c r="B729">
        <v>9372112.78117317</v>
      </c>
      <c r="C729">
        <v>1722606.89241742</v>
      </c>
    </row>
    <row r="730" spans="1:3">
      <c r="A730">
        <v>728</v>
      </c>
      <c r="B730">
        <v>9372112.72333461</v>
      </c>
      <c r="C730">
        <v>1722682.00925476</v>
      </c>
    </row>
    <row r="731" spans="1:3">
      <c r="A731">
        <v>729</v>
      </c>
      <c r="B731">
        <v>9372112.76160002</v>
      </c>
      <c r="C731">
        <v>1722719.94089564</v>
      </c>
    </row>
    <row r="732" spans="1:3">
      <c r="A732">
        <v>730</v>
      </c>
      <c r="B732">
        <v>9372112.61868178</v>
      </c>
      <c r="C732">
        <v>1722703.34913014</v>
      </c>
    </row>
    <row r="733" spans="1:3">
      <c r="A733">
        <v>731</v>
      </c>
      <c r="B733">
        <v>9372112.66227855</v>
      </c>
      <c r="C733">
        <v>1722746.95750809</v>
      </c>
    </row>
    <row r="734" spans="1:3">
      <c r="A734">
        <v>732</v>
      </c>
      <c r="B734">
        <v>9372112.67646431</v>
      </c>
      <c r="C734">
        <v>1722648.49249887</v>
      </c>
    </row>
    <row r="735" spans="1:3">
      <c r="A735">
        <v>733</v>
      </c>
      <c r="B735">
        <v>9372112.64395867</v>
      </c>
      <c r="C735">
        <v>1722697.02438375</v>
      </c>
    </row>
    <row r="736" spans="1:3">
      <c r="A736">
        <v>734</v>
      </c>
      <c r="B736">
        <v>9372112.64922189</v>
      </c>
      <c r="C736">
        <v>1722700.26050877</v>
      </c>
    </row>
    <row r="737" spans="1:3">
      <c r="A737">
        <v>735</v>
      </c>
      <c r="B737">
        <v>9372112.63321124</v>
      </c>
      <c r="C737">
        <v>1722746.71684741</v>
      </c>
    </row>
    <row r="738" spans="1:3">
      <c r="A738">
        <v>736</v>
      </c>
      <c r="B738">
        <v>9372112.58949221</v>
      </c>
      <c r="C738">
        <v>1722715.38289085</v>
      </c>
    </row>
    <row r="739" spans="1:3">
      <c r="A739">
        <v>737</v>
      </c>
      <c r="B739">
        <v>9372112.61569378</v>
      </c>
      <c r="C739">
        <v>1722749.42291807</v>
      </c>
    </row>
    <row r="740" spans="1:3">
      <c r="A740">
        <v>738</v>
      </c>
      <c r="B740">
        <v>9372112.56916055</v>
      </c>
      <c r="C740">
        <v>1722735.60981085</v>
      </c>
    </row>
    <row r="741" spans="1:3">
      <c r="A741">
        <v>739</v>
      </c>
      <c r="B741">
        <v>9372112.57580473</v>
      </c>
      <c r="C741">
        <v>1722724.35460368</v>
      </c>
    </row>
    <row r="742" spans="1:3">
      <c r="A742">
        <v>740</v>
      </c>
      <c r="B742">
        <v>9372112.58442564</v>
      </c>
      <c r="C742">
        <v>1722675.93906441</v>
      </c>
    </row>
    <row r="743" spans="1:3">
      <c r="A743">
        <v>741</v>
      </c>
      <c r="B743">
        <v>9372112.57475432</v>
      </c>
      <c r="C743">
        <v>1722693.77074419</v>
      </c>
    </row>
    <row r="744" spans="1:3">
      <c r="A744">
        <v>742</v>
      </c>
      <c r="B744">
        <v>9372112.53835537</v>
      </c>
      <c r="C744">
        <v>1722787.39960772</v>
      </c>
    </row>
    <row r="745" spans="1:3">
      <c r="A745">
        <v>743</v>
      </c>
      <c r="B745">
        <v>9372112.53889849</v>
      </c>
      <c r="C745">
        <v>1722758.08874937</v>
      </c>
    </row>
    <row r="746" spans="1:3">
      <c r="A746">
        <v>744</v>
      </c>
      <c r="B746">
        <v>9372112.55672867</v>
      </c>
      <c r="C746">
        <v>1722815.78323553</v>
      </c>
    </row>
    <row r="747" spans="1:3">
      <c r="A747">
        <v>745</v>
      </c>
      <c r="B747">
        <v>9372112.56890461</v>
      </c>
      <c r="C747">
        <v>1722754.07305106</v>
      </c>
    </row>
    <row r="748" spans="1:3">
      <c r="A748">
        <v>746</v>
      </c>
      <c r="B748">
        <v>9372112.59336226</v>
      </c>
      <c r="C748">
        <v>1722820.82146396</v>
      </c>
    </row>
    <row r="749" spans="1:3">
      <c r="A749">
        <v>747</v>
      </c>
      <c r="B749">
        <v>9372112.56236742</v>
      </c>
      <c r="C749">
        <v>1722836.17276739</v>
      </c>
    </row>
    <row r="750" spans="1:3">
      <c r="A750">
        <v>748</v>
      </c>
      <c r="B750">
        <v>9372112.57726466</v>
      </c>
      <c r="C750">
        <v>1722796.34246459</v>
      </c>
    </row>
    <row r="751" spans="1:3">
      <c r="A751">
        <v>749</v>
      </c>
      <c r="B751">
        <v>9372112.56107799</v>
      </c>
      <c r="C751">
        <v>1722774.37005008</v>
      </c>
    </row>
    <row r="752" spans="1:3">
      <c r="A752">
        <v>750</v>
      </c>
      <c r="B752">
        <v>9372112.52596152</v>
      </c>
      <c r="C752">
        <v>1722682.3205006</v>
      </c>
    </row>
    <row r="753" spans="1:3">
      <c r="A753">
        <v>751</v>
      </c>
      <c r="B753">
        <v>9372112.53778268</v>
      </c>
      <c r="C753">
        <v>1722709.75466305</v>
      </c>
    </row>
    <row r="754" spans="1:3">
      <c r="A754">
        <v>752</v>
      </c>
      <c r="B754">
        <v>9372112.55192496</v>
      </c>
      <c r="C754">
        <v>1722652.6874004</v>
      </c>
    </row>
    <row r="755" spans="1:3">
      <c r="A755">
        <v>753</v>
      </c>
      <c r="B755">
        <v>9372112.56393445</v>
      </c>
      <c r="C755">
        <v>1722708.5995304</v>
      </c>
    </row>
    <row r="756" spans="1:3">
      <c r="A756">
        <v>754</v>
      </c>
      <c r="B756">
        <v>9372112.56176593</v>
      </c>
      <c r="C756">
        <v>1722614.46749684</v>
      </c>
    </row>
    <row r="757" spans="1:3">
      <c r="A757">
        <v>755</v>
      </c>
      <c r="B757">
        <v>9372112.53252395</v>
      </c>
      <c r="C757">
        <v>1722696.84698938</v>
      </c>
    </row>
    <row r="758" spans="1:3">
      <c r="A758">
        <v>756</v>
      </c>
      <c r="B758">
        <v>9372112.54699864</v>
      </c>
      <c r="C758">
        <v>1722695.27407111</v>
      </c>
    </row>
    <row r="759" spans="1:3">
      <c r="A759">
        <v>757</v>
      </c>
      <c r="B759">
        <v>9372112.53923095</v>
      </c>
      <c r="C759">
        <v>1722629.48654477</v>
      </c>
    </row>
    <row r="760" spans="1:3">
      <c r="A760">
        <v>758</v>
      </c>
      <c r="B760">
        <v>9372112.54271482</v>
      </c>
      <c r="C760">
        <v>1722685.26230385</v>
      </c>
    </row>
    <row r="761" spans="1:3">
      <c r="A761">
        <v>759</v>
      </c>
      <c r="B761">
        <v>9372112.55659055</v>
      </c>
      <c r="C761">
        <v>1722695.19540549</v>
      </c>
    </row>
    <row r="762" spans="1:3">
      <c r="A762">
        <v>760</v>
      </c>
      <c r="B762">
        <v>9372112.57320205</v>
      </c>
      <c r="C762">
        <v>1722610.90982787</v>
      </c>
    </row>
    <row r="763" spans="1:3">
      <c r="A763">
        <v>761</v>
      </c>
      <c r="B763">
        <v>9372112.51604882</v>
      </c>
      <c r="C763">
        <v>1722665.06990732</v>
      </c>
    </row>
    <row r="764" spans="1:3">
      <c r="A764">
        <v>762</v>
      </c>
      <c r="B764">
        <v>9372112.55532598</v>
      </c>
      <c r="C764">
        <v>1722731.04432845</v>
      </c>
    </row>
    <row r="765" spans="1:3">
      <c r="A765">
        <v>763</v>
      </c>
      <c r="B765">
        <v>9372112.54655525</v>
      </c>
      <c r="C765">
        <v>1722624.31918745</v>
      </c>
    </row>
    <row r="766" spans="1:3">
      <c r="A766">
        <v>764</v>
      </c>
      <c r="B766">
        <v>9372112.55291644</v>
      </c>
      <c r="C766">
        <v>1722696.70577812</v>
      </c>
    </row>
    <row r="767" spans="1:3">
      <c r="A767">
        <v>765</v>
      </c>
      <c r="B767">
        <v>9372112.52732053</v>
      </c>
      <c r="C767">
        <v>1722657.71818773</v>
      </c>
    </row>
    <row r="768" spans="1:3">
      <c r="A768">
        <v>766</v>
      </c>
      <c r="B768">
        <v>9372112.54352528</v>
      </c>
      <c r="C768">
        <v>1722669.36228658</v>
      </c>
    </row>
    <row r="769" spans="1:3">
      <c r="A769">
        <v>767</v>
      </c>
      <c r="B769">
        <v>9372112.5240749</v>
      </c>
      <c r="C769">
        <v>1722706.49373389</v>
      </c>
    </row>
    <row r="770" spans="1:3">
      <c r="A770">
        <v>768</v>
      </c>
      <c r="B770">
        <v>9372112.56035328</v>
      </c>
      <c r="C770">
        <v>1722639.78199105</v>
      </c>
    </row>
    <row r="771" spans="1:3">
      <c r="A771">
        <v>769</v>
      </c>
      <c r="B771">
        <v>9372112.51988582</v>
      </c>
      <c r="C771">
        <v>1722678.28331953</v>
      </c>
    </row>
    <row r="772" spans="1:3">
      <c r="A772">
        <v>770</v>
      </c>
      <c r="B772">
        <v>9372112.52502046</v>
      </c>
      <c r="C772">
        <v>1722673.82764053</v>
      </c>
    </row>
    <row r="773" spans="1:3">
      <c r="A773">
        <v>771</v>
      </c>
      <c r="B773">
        <v>9372112.50322127</v>
      </c>
      <c r="C773">
        <v>1722636.21881584</v>
      </c>
    </row>
    <row r="774" spans="1:3">
      <c r="A774">
        <v>772</v>
      </c>
      <c r="B774">
        <v>9372112.51201269</v>
      </c>
      <c r="C774">
        <v>1722648.59756372</v>
      </c>
    </row>
    <row r="775" spans="1:3">
      <c r="A775">
        <v>773</v>
      </c>
      <c r="B775">
        <v>9372112.49396916</v>
      </c>
      <c r="C775">
        <v>1722597.43377574</v>
      </c>
    </row>
    <row r="776" spans="1:3">
      <c r="A776">
        <v>774</v>
      </c>
      <c r="B776">
        <v>9372112.49459948</v>
      </c>
      <c r="C776">
        <v>1722608.9457308</v>
      </c>
    </row>
    <row r="777" spans="1:3">
      <c r="A777">
        <v>775</v>
      </c>
      <c r="B777">
        <v>9372112.49391064</v>
      </c>
      <c r="C777">
        <v>1722590.83733065</v>
      </c>
    </row>
    <row r="778" spans="1:3">
      <c r="A778">
        <v>776</v>
      </c>
      <c r="B778">
        <v>9372112.50709552</v>
      </c>
      <c r="C778">
        <v>1722581.2013916</v>
      </c>
    </row>
    <row r="779" spans="1:3">
      <c r="A779">
        <v>777</v>
      </c>
      <c r="B779">
        <v>9372112.51383704</v>
      </c>
      <c r="C779">
        <v>1722559.19767894</v>
      </c>
    </row>
    <row r="780" spans="1:3">
      <c r="A780">
        <v>778</v>
      </c>
      <c r="B780">
        <v>9372112.49722967</v>
      </c>
      <c r="C780">
        <v>1722611.36476371</v>
      </c>
    </row>
    <row r="781" spans="1:3">
      <c r="A781">
        <v>779</v>
      </c>
      <c r="B781">
        <v>9372112.50199031</v>
      </c>
      <c r="C781">
        <v>1722639.21354413</v>
      </c>
    </row>
    <row r="782" spans="1:3">
      <c r="A782">
        <v>780</v>
      </c>
      <c r="B782">
        <v>9372112.48627578</v>
      </c>
      <c r="C782">
        <v>1722606.33875373</v>
      </c>
    </row>
    <row r="783" spans="1:3">
      <c r="A783">
        <v>781</v>
      </c>
      <c r="B783">
        <v>9372112.4956207</v>
      </c>
      <c r="C783">
        <v>1722570.40048124</v>
      </c>
    </row>
    <row r="784" spans="1:3">
      <c r="A784">
        <v>782</v>
      </c>
      <c r="B784">
        <v>9372112.4941009</v>
      </c>
      <c r="C784">
        <v>1722606.87502642</v>
      </c>
    </row>
    <row r="785" spans="1:3">
      <c r="A785">
        <v>783</v>
      </c>
      <c r="B785">
        <v>9372112.48299224</v>
      </c>
      <c r="C785">
        <v>1722570.04347977</v>
      </c>
    </row>
    <row r="786" spans="1:3">
      <c r="A786">
        <v>784</v>
      </c>
      <c r="B786">
        <v>9372112.4911094</v>
      </c>
      <c r="C786">
        <v>1722571.54314236</v>
      </c>
    </row>
    <row r="787" spans="1:3">
      <c r="A787">
        <v>785</v>
      </c>
      <c r="B787">
        <v>9372112.46650656</v>
      </c>
      <c r="C787">
        <v>1722578.26483682</v>
      </c>
    </row>
    <row r="788" spans="1:3">
      <c r="A788">
        <v>786</v>
      </c>
      <c r="B788">
        <v>9372112.46761651</v>
      </c>
      <c r="C788">
        <v>1722560.31191546</v>
      </c>
    </row>
    <row r="789" spans="1:3">
      <c r="A789">
        <v>787</v>
      </c>
      <c r="B789">
        <v>9372112.45817253</v>
      </c>
      <c r="C789">
        <v>1722581.65463313</v>
      </c>
    </row>
    <row r="790" spans="1:3">
      <c r="A790">
        <v>788</v>
      </c>
      <c r="B790">
        <v>9372112.46038622</v>
      </c>
      <c r="C790">
        <v>1722586.91517342</v>
      </c>
    </row>
    <row r="791" spans="1:3">
      <c r="A791">
        <v>789</v>
      </c>
      <c r="B791">
        <v>9372112.44971764</v>
      </c>
      <c r="C791">
        <v>1722587.70991932</v>
      </c>
    </row>
    <row r="792" spans="1:3">
      <c r="A792">
        <v>790</v>
      </c>
      <c r="B792">
        <v>9372112.45570344</v>
      </c>
      <c r="C792">
        <v>1722590.02768119</v>
      </c>
    </row>
    <row r="793" spans="1:3">
      <c r="A793">
        <v>791</v>
      </c>
      <c r="B793">
        <v>9372112.47815153</v>
      </c>
      <c r="C793">
        <v>1722618.25915256</v>
      </c>
    </row>
    <row r="794" spans="1:3">
      <c r="A794">
        <v>792</v>
      </c>
      <c r="B794">
        <v>9372112.45614951</v>
      </c>
      <c r="C794">
        <v>1722559.81126569</v>
      </c>
    </row>
    <row r="795" spans="1:3">
      <c r="A795">
        <v>793</v>
      </c>
      <c r="B795">
        <v>9372112.46951177</v>
      </c>
      <c r="C795">
        <v>1722572.44982286</v>
      </c>
    </row>
    <row r="796" spans="1:3">
      <c r="A796">
        <v>794</v>
      </c>
      <c r="B796">
        <v>9372112.44295178</v>
      </c>
      <c r="C796">
        <v>1722605.47446963</v>
      </c>
    </row>
    <row r="797" spans="1:3">
      <c r="A797">
        <v>795</v>
      </c>
      <c r="B797">
        <v>9372112.44243783</v>
      </c>
      <c r="C797">
        <v>1722578.18598687</v>
      </c>
    </row>
    <row r="798" spans="1:3">
      <c r="A798">
        <v>796</v>
      </c>
      <c r="B798">
        <v>9372112.45118579</v>
      </c>
      <c r="C798">
        <v>1722559.18205842</v>
      </c>
    </row>
    <row r="799" spans="1:3">
      <c r="A799">
        <v>797</v>
      </c>
      <c r="B799">
        <v>9372112.44750283</v>
      </c>
      <c r="C799">
        <v>1722598.82904107</v>
      </c>
    </row>
    <row r="800" spans="1:3">
      <c r="A800">
        <v>798</v>
      </c>
      <c r="B800">
        <v>9372112.43657678</v>
      </c>
      <c r="C800">
        <v>1722582.81528779</v>
      </c>
    </row>
    <row r="801" spans="1:3">
      <c r="A801">
        <v>799</v>
      </c>
      <c r="B801">
        <v>9372112.44438406</v>
      </c>
      <c r="C801">
        <v>1722606.32693908</v>
      </c>
    </row>
    <row r="802" spans="1:3">
      <c r="A802">
        <v>800</v>
      </c>
      <c r="B802">
        <v>9372112.43224622</v>
      </c>
      <c r="C802">
        <v>1722587.17340681</v>
      </c>
    </row>
    <row r="803" spans="1:3">
      <c r="A803">
        <v>801</v>
      </c>
      <c r="B803">
        <v>9372112.43881376</v>
      </c>
      <c r="C803">
        <v>1722631.78978629</v>
      </c>
    </row>
    <row r="804" spans="1:3">
      <c r="A804">
        <v>802</v>
      </c>
      <c r="B804">
        <v>9372112.4373508</v>
      </c>
      <c r="C804">
        <v>1722611.20421461</v>
      </c>
    </row>
    <row r="805" spans="1:3">
      <c r="A805">
        <v>803</v>
      </c>
      <c r="B805">
        <v>9372112.4299334</v>
      </c>
      <c r="C805">
        <v>1722581.19583712</v>
      </c>
    </row>
    <row r="806" spans="1:3">
      <c r="A806">
        <v>804</v>
      </c>
      <c r="B806">
        <v>9372112.43710657</v>
      </c>
      <c r="C806">
        <v>1722572.53955008</v>
      </c>
    </row>
    <row r="807" spans="1:3">
      <c r="A807">
        <v>805</v>
      </c>
      <c r="B807">
        <v>9372112.43542426</v>
      </c>
      <c r="C807">
        <v>1722634.35209002</v>
      </c>
    </row>
    <row r="808" spans="1:3">
      <c r="A808">
        <v>806</v>
      </c>
      <c r="B808">
        <v>9372112.4381277</v>
      </c>
      <c r="C808">
        <v>1722577.87624338</v>
      </c>
    </row>
    <row r="809" spans="1:3">
      <c r="A809">
        <v>807</v>
      </c>
      <c r="B809">
        <v>9372112.43467345</v>
      </c>
      <c r="C809">
        <v>1722568.41757436</v>
      </c>
    </row>
    <row r="810" spans="1:3">
      <c r="A810">
        <v>808</v>
      </c>
      <c r="B810">
        <v>9372112.43266249</v>
      </c>
      <c r="C810">
        <v>1722554.0037309</v>
      </c>
    </row>
    <row r="811" spans="1:3">
      <c r="A811">
        <v>809</v>
      </c>
      <c r="B811">
        <v>9372112.43256436</v>
      </c>
      <c r="C811">
        <v>1722577.67091116</v>
      </c>
    </row>
    <row r="812" spans="1:3">
      <c r="A812">
        <v>810</v>
      </c>
      <c r="B812">
        <v>9372112.43133605</v>
      </c>
      <c r="C812">
        <v>1722592.6655678</v>
      </c>
    </row>
    <row r="813" spans="1:3">
      <c r="A813">
        <v>811</v>
      </c>
      <c r="B813">
        <v>9372112.43866395</v>
      </c>
      <c r="C813">
        <v>1722569.01143596</v>
      </c>
    </row>
    <row r="814" spans="1:3">
      <c r="A814">
        <v>812</v>
      </c>
      <c r="B814">
        <v>9372112.43652482</v>
      </c>
      <c r="C814">
        <v>1722563.70567485</v>
      </c>
    </row>
    <row r="815" spans="1:3">
      <c r="A815">
        <v>813</v>
      </c>
      <c r="B815">
        <v>9372112.43733246</v>
      </c>
      <c r="C815">
        <v>1722602.01839249</v>
      </c>
    </row>
    <row r="816" spans="1:3">
      <c r="A816">
        <v>814</v>
      </c>
      <c r="B816">
        <v>9372112.43578871</v>
      </c>
      <c r="C816">
        <v>1722598.43960967</v>
      </c>
    </row>
    <row r="817" spans="1:3">
      <c r="A817">
        <v>815</v>
      </c>
      <c r="B817">
        <v>9372112.43607565</v>
      </c>
      <c r="C817">
        <v>1722576.74652137</v>
      </c>
    </row>
    <row r="818" spans="1:3">
      <c r="A818">
        <v>816</v>
      </c>
      <c r="B818">
        <v>9372112.43346208</v>
      </c>
      <c r="C818">
        <v>1722575.91157945</v>
      </c>
    </row>
    <row r="819" spans="1:3">
      <c r="A819">
        <v>817</v>
      </c>
      <c r="B819">
        <v>9372112.44555407</v>
      </c>
      <c r="C819">
        <v>1722624.7259797</v>
      </c>
    </row>
    <row r="820" spans="1:3">
      <c r="A820">
        <v>818</v>
      </c>
      <c r="B820">
        <v>9372112.43761873</v>
      </c>
      <c r="C820">
        <v>1722574.26229478</v>
      </c>
    </row>
    <row r="821" spans="1:3">
      <c r="A821">
        <v>819</v>
      </c>
      <c r="B821">
        <v>9372112.42832502</v>
      </c>
      <c r="C821">
        <v>1722578.02975118</v>
      </c>
    </row>
    <row r="822" spans="1:3">
      <c r="A822">
        <v>820</v>
      </c>
      <c r="B822">
        <v>9372112.42831492</v>
      </c>
      <c r="C822">
        <v>1722590.82297865</v>
      </c>
    </row>
    <row r="823" spans="1:3">
      <c r="A823">
        <v>821</v>
      </c>
      <c r="B823">
        <v>9372112.43627393</v>
      </c>
      <c r="C823">
        <v>1722547.20438031</v>
      </c>
    </row>
    <row r="824" spans="1:3">
      <c r="A824">
        <v>822</v>
      </c>
      <c r="B824">
        <v>9372112.43317088</v>
      </c>
      <c r="C824">
        <v>1722604.32990761</v>
      </c>
    </row>
    <row r="825" spans="1:3">
      <c r="A825">
        <v>823</v>
      </c>
      <c r="B825">
        <v>9372112.44265318</v>
      </c>
      <c r="C825">
        <v>1722571.86745722</v>
      </c>
    </row>
    <row r="826" spans="1:3">
      <c r="A826">
        <v>824</v>
      </c>
      <c r="B826">
        <v>9372112.42762585</v>
      </c>
      <c r="C826">
        <v>1722602.3142254</v>
      </c>
    </row>
    <row r="827" spans="1:3">
      <c r="A827">
        <v>825</v>
      </c>
      <c r="B827">
        <v>9372112.43968944</v>
      </c>
      <c r="C827">
        <v>1722591.14954322</v>
      </c>
    </row>
    <row r="828" spans="1:3">
      <c r="A828">
        <v>826</v>
      </c>
      <c r="B828">
        <v>9372112.42478774</v>
      </c>
      <c r="C828">
        <v>1722613.82181382</v>
      </c>
    </row>
    <row r="829" spans="1:3">
      <c r="A829">
        <v>827</v>
      </c>
      <c r="B829">
        <v>9372112.42819472</v>
      </c>
      <c r="C829">
        <v>1722606.72364085</v>
      </c>
    </row>
    <row r="830" spans="1:3">
      <c r="A830">
        <v>828</v>
      </c>
      <c r="B830">
        <v>9372112.42664486</v>
      </c>
      <c r="C830">
        <v>1722599.68506694</v>
      </c>
    </row>
    <row r="831" spans="1:3">
      <c r="A831">
        <v>829</v>
      </c>
      <c r="B831">
        <v>9372112.42519125</v>
      </c>
      <c r="C831">
        <v>1722624.22353757</v>
      </c>
    </row>
    <row r="832" spans="1:3">
      <c r="A832">
        <v>830</v>
      </c>
      <c r="B832">
        <v>9372112.42535268</v>
      </c>
      <c r="C832">
        <v>1722623.51620407</v>
      </c>
    </row>
    <row r="833" spans="1:3">
      <c r="A833">
        <v>831</v>
      </c>
      <c r="B833">
        <v>9372112.42642751</v>
      </c>
      <c r="C833">
        <v>1722623.25653031</v>
      </c>
    </row>
    <row r="834" spans="1:3">
      <c r="A834">
        <v>832</v>
      </c>
      <c r="B834">
        <v>9372112.42879907</v>
      </c>
      <c r="C834">
        <v>1722631.51000927</v>
      </c>
    </row>
    <row r="835" spans="1:3">
      <c r="A835">
        <v>833</v>
      </c>
      <c r="B835">
        <v>9372112.42670932</v>
      </c>
      <c r="C835">
        <v>1722619.79922846</v>
      </c>
    </row>
    <row r="836" spans="1:3">
      <c r="A836">
        <v>834</v>
      </c>
      <c r="B836">
        <v>9372112.42380254</v>
      </c>
      <c r="C836">
        <v>1722632.86625648</v>
      </c>
    </row>
    <row r="837" spans="1:3">
      <c r="A837">
        <v>835</v>
      </c>
      <c r="B837">
        <v>9372112.42635393</v>
      </c>
      <c r="C837">
        <v>1722627.34431069</v>
      </c>
    </row>
    <row r="838" spans="1:3">
      <c r="A838">
        <v>836</v>
      </c>
      <c r="B838">
        <v>9372112.42687699</v>
      </c>
      <c r="C838">
        <v>1722637.94004658</v>
      </c>
    </row>
    <row r="839" spans="1:3">
      <c r="A839">
        <v>837</v>
      </c>
      <c r="B839">
        <v>9372112.42441075</v>
      </c>
      <c r="C839">
        <v>1722619.09906668</v>
      </c>
    </row>
    <row r="840" spans="1:3">
      <c r="A840">
        <v>838</v>
      </c>
      <c r="B840">
        <v>9372112.41963875</v>
      </c>
      <c r="C840">
        <v>1722640.5243483</v>
      </c>
    </row>
    <row r="841" spans="1:3">
      <c r="A841">
        <v>839</v>
      </c>
      <c r="B841">
        <v>9372112.41675757</v>
      </c>
      <c r="C841">
        <v>1722638.64133436</v>
      </c>
    </row>
    <row r="842" spans="1:3">
      <c r="A842">
        <v>840</v>
      </c>
      <c r="B842">
        <v>9372112.42338329</v>
      </c>
      <c r="C842">
        <v>1722637.90223679</v>
      </c>
    </row>
    <row r="843" spans="1:3">
      <c r="A843">
        <v>841</v>
      </c>
      <c r="B843">
        <v>9372112.4164865</v>
      </c>
      <c r="C843">
        <v>1722639.92453108</v>
      </c>
    </row>
    <row r="844" spans="1:3">
      <c r="A844">
        <v>842</v>
      </c>
      <c r="B844">
        <v>9372112.42067671</v>
      </c>
      <c r="C844">
        <v>1722642.71108215</v>
      </c>
    </row>
    <row r="845" spans="1:3">
      <c r="A845">
        <v>843</v>
      </c>
      <c r="B845">
        <v>9372112.41844112</v>
      </c>
      <c r="C845">
        <v>1722643.68846527</v>
      </c>
    </row>
    <row r="846" spans="1:3">
      <c r="A846">
        <v>844</v>
      </c>
      <c r="B846">
        <v>9372112.42147896</v>
      </c>
      <c r="C846">
        <v>1722628.49238627</v>
      </c>
    </row>
    <row r="847" spans="1:3">
      <c r="A847">
        <v>845</v>
      </c>
      <c r="B847">
        <v>9372112.41624015</v>
      </c>
      <c r="C847">
        <v>1722643.75241223</v>
      </c>
    </row>
    <row r="848" spans="1:3">
      <c r="A848">
        <v>846</v>
      </c>
      <c r="B848">
        <v>9372112.41640046</v>
      </c>
      <c r="C848">
        <v>1722665.71259626</v>
      </c>
    </row>
    <row r="849" spans="1:3">
      <c r="A849">
        <v>847</v>
      </c>
      <c r="B849">
        <v>9372112.41799429</v>
      </c>
      <c r="C849">
        <v>1722632.23329698</v>
      </c>
    </row>
    <row r="850" spans="1:3">
      <c r="A850">
        <v>848</v>
      </c>
      <c r="B850">
        <v>9372112.41531893</v>
      </c>
      <c r="C850">
        <v>1722630.93233355</v>
      </c>
    </row>
    <row r="851" spans="1:3">
      <c r="A851">
        <v>849</v>
      </c>
      <c r="B851">
        <v>9372112.41647693</v>
      </c>
      <c r="C851">
        <v>1722638.39804882</v>
      </c>
    </row>
    <row r="852" spans="1:3">
      <c r="A852">
        <v>850</v>
      </c>
      <c r="B852">
        <v>9372112.41153369</v>
      </c>
      <c r="C852">
        <v>1722620.79116898</v>
      </c>
    </row>
    <row r="853" spans="1:3">
      <c r="A853">
        <v>851</v>
      </c>
      <c r="B853">
        <v>9372112.41024658</v>
      </c>
      <c r="C853">
        <v>1722622.02507816</v>
      </c>
    </row>
    <row r="854" spans="1:3">
      <c r="A854">
        <v>852</v>
      </c>
      <c r="B854">
        <v>9372112.41331275</v>
      </c>
      <c r="C854">
        <v>1722628.43572522</v>
      </c>
    </row>
    <row r="855" spans="1:3">
      <c r="A855">
        <v>853</v>
      </c>
      <c r="B855">
        <v>9372112.41085704</v>
      </c>
      <c r="C855">
        <v>1722637.80378859</v>
      </c>
    </row>
    <row r="856" spans="1:3">
      <c r="A856">
        <v>854</v>
      </c>
      <c r="B856">
        <v>9372112.4126015</v>
      </c>
      <c r="C856">
        <v>1722628.7273169</v>
      </c>
    </row>
    <row r="857" spans="1:3">
      <c r="A857">
        <v>855</v>
      </c>
      <c r="B857">
        <v>9372112.41217077</v>
      </c>
      <c r="C857">
        <v>1722636.57216379</v>
      </c>
    </row>
    <row r="858" spans="1:3">
      <c r="A858">
        <v>856</v>
      </c>
      <c r="B858">
        <v>9372112.41124625</v>
      </c>
      <c r="C858">
        <v>1722623.49195136</v>
      </c>
    </row>
    <row r="859" spans="1:3">
      <c r="A859">
        <v>857</v>
      </c>
      <c r="B859">
        <v>9372112.41058501</v>
      </c>
      <c r="C859">
        <v>1722601.78862315</v>
      </c>
    </row>
    <row r="860" spans="1:3">
      <c r="A860">
        <v>858</v>
      </c>
      <c r="B860">
        <v>9372112.4096554</v>
      </c>
      <c r="C860">
        <v>1722627.57018019</v>
      </c>
    </row>
    <row r="861" spans="1:3">
      <c r="A861">
        <v>859</v>
      </c>
      <c r="B861">
        <v>9372112.40976287</v>
      </c>
      <c r="C861">
        <v>1722614.41432985</v>
      </c>
    </row>
    <row r="862" spans="1:3">
      <c r="A862">
        <v>860</v>
      </c>
      <c r="B862">
        <v>9372112.41021</v>
      </c>
      <c r="C862">
        <v>1722624.27342867</v>
      </c>
    </row>
    <row r="863" spans="1:3">
      <c r="A863">
        <v>861</v>
      </c>
      <c r="B863">
        <v>9372112.41419909</v>
      </c>
      <c r="C863">
        <v>1722648.33327854</v>
      </c>
    </row>
    <row r="864" spans="1:3">
      <c r="A864">
        <v>862</v>
      </c>
      <c r="B864">
        <v>9372112.41160881</v>
      </c>
      <c r="C864">
        <v>1722617.84914513</v>
      </c>
    </row>
    <row r="865" spans="1:3">
      <c r="A865">
        <v>863</v>
      </c>
      <c r="B865">
        <v>9372112.40915969</v>
      </c>
      <c r="C865">
        <v>1722635.58344439</v>
      </c>
    </row>
    <row r="866" spans="1:3">
      <c r="A866">
        <v>864</v>
      </c>
      <c r="B866">
        <v>9372112.4095476</v>
      </c>
      <c r="C866">
        <v>1722627.28069341</v>
      </c>
    </row>
    <row r="867" spans="1:3">
      <c r="A867">
        <v>865</v>
      </c>
      <c r="B867">
        <v>9372112.41123273</v>
      </c>
      <c r="C867">
        <v>1722618.80434312</v>
      </c>
    </row>
    <row r="868" spans="1:3">
      <c r="A868">
        <v>866</v>
      </c>
      <c r="B868">
        <v>9372112.40988361</v>
      </c>
      <c r="C868">
        <v>1722649.04992407</v>
      </c>
    </row>
    <row r="869" spans="1:3">
      <c r="A869">
        <v>867</v>
      </c>
      <c r="B869">
        <v>9372112.41066675</v>
      </c>
      <c r="C869">
        <v>1722624.98320951</v>
      </c>
    </row>
    <row r="870" spans="1:3">
      <c r="A870">
        <v>868</v>
      </c>
      <c r="B870">
        <v>9372112.40976461</v>
      </c>
      <c r="C870">
        <v>1722635.64661841</v>
      </c>
    </row>
    <row r="871" spans="1:3">
      <c r="A871">
        <v>869</v>
      </c>
      <c r="B871">
        <v>9372112.40882257</v>
      </c>
      <c r="C871">
        <v>1722616.5653524</v>
      </c>
    </row>
    <row r="872" spans="1:3">
      <c r="A872">
        <v>870</v>
      </c>
      <c r="B872">
        <v>9372112.40808223</v>
      </c>
      <c r="C872">
        <v>1722616.57390931</v>
      </c>
    </row>
    <row r="873" spans="1:3">
      <c r="A873">
        <v>871</v>
      </c>
      <c r="B873">
        <v>9372112.41163303</v>
      </c>
      <c r="C873">
        <v>1722613.97754722</v>
      </c>
    </row>
    <row r="874" spans="1:3">
      <c r="A874">
        <v>872</v>
      </c>
      <c r="B874">
        <v>9372112.41025313</v>
      </c>
      <c r="C874">
        <v>1722605.81790455</v>
      </c>
    </row>
    <row r="875" spans="1:3">
      <c r="A875">
        <v>873</v>
      </c>
      <c r="B875">
        <v>9372112.4101732</v>
      </c>
      <c r="C875">
        <v>1722623.03864254</v>
      </c>
    </row>
    <row r="876" spans="1:3">
      <c r="A876">
        <v>874</v>
      </c>
      <c r="B876">
        <v>9372112.40987956</v>
      </c>
      <c r="C876">
        <v>1722616.08287777</v>
      </c>
    </row>
    <row r="877" spans="1:3">
      <c r="A877">
        <v>875</v>
      </c>
      <c r="B877">
        <v>9372112.40943057</v>
      </c>
      <c r="C877">
        <v>1722590.1357278</v>
      </c>
    </row>
    <row r="878" spans="1:3">
      <c r="A878">
        <v>876</v>
      </c>
      <c r="B878">
        <v>9372112.40932254</v>
      </c>
      <c r="C878">
        <v>1722621.88482254</v>
      </c>
    </row>
    <row r="879" spans="1:3">
      <c r="A879">
        <v>877</v>
      </c>
      <c r="B879">
        <v>9372112.40874246</v>
      </c>
      <c r="C879">
        <v>1722627.46807411</v>
      </c>
    </row>
    <row r="880" spans="1:3">
      <c r="A880">
        <v>878</v>
      </c>
      <c r="B880">
        <v>9372112.40683868</v>
      </c>
      <c r="C880">
        <v>1722621.63536199</v>
      </c>
    </row>
    <row r="881" spans="1:3">
      <c r="A881">
        <v>879</v>
      </c>
      <c r="B881">
        <v>9372112.40937181</v>
      </c>
      <c r="C881">
        <v>1722632.51729752</v>
      </c>
    </row>
    <row r="882" spans="1:3">
      <c r="A882">
        <v>880</v>
      </c>
      <c r="B882">
        <v>9372112.40727029</v>
      </c>
      <c r="C882">
        <v>1722625.33473143</v>
      </c>
    </row>
    <row r="883" spans="1:3">
      <c r="A883">
        <v>881</v>
      </c>
      <c r="B883">
        <v>9372112.40818759</v>
      </c>
      <c r="C883">
        <v>1722640.98295978</v>
      </c>
    </row>
    <row r="884" spans="1:3">
      <c r="A884">
        <v>882</v>
      </c>
      <c r="B884">
        <v>9372112.40680939</v>
      </c>
      <c r="C884">
        <v>1722627.88020659</v>
      </c>
    </row>
    <row r="885" spans="1:3">
      <c r="A885">
        <v>883</v>
      </c>
      <c r="B885">
        <v>9372112.40902823</v>
      </c>
      <c r="C885">
        <v>1722646.80671988</v>
      </c>
    </row>
    <row r="886" spans="1:3">
      <c r="A886">
        <v>884</v>
      </c>
      <c r="B886">
        <v>9372112.40851038</v>
      </c>
      <c r="C886">
        <v>1722635.67362135</v>
      </c>
    </row>
    <row r="887" spans="1:3">
      <c r="A887">
        <v>885</v>
      </c>
      <c r="B887">
        <v>9372112.40941197</v>
      </c>
      <c r="C887">
        <v>1722614.3282322</v>
      </c>
    </row>
    <row r="888" spans="1:3">
      <c r="A888">
        <v>886</v>
      </c>
      <c r="B888">
        <v>9372112.40862967</v>
      </c>
      <c r="C888">
        <v>1722627.78339668</v>
      </c>
    </row>
    <row r="889" spans="1:3">
      <c r="A889">
        <v>887</v>
      </c>
      <c r="B889">
        <v>9372112.41094433</v>
      </c>
      <c r="C889">
        <v>1722647.20010158</v>
      </c>
    </row>
    <row r="890" spans="1:3">
      <c r="A890">
        <v>888</v>
      </c>
      <c r="B890">
        <v>9372112.40965061</v>
      </c>
      <c r="C890">
        <v>1722626.75354106</v>
      </c>
    </row>
    <row r="891" spans="1:3">
      <c r="A891">
        <v>889</v>
      </c>
      <c r="B891">
        <v>9372112.40752888</v>
      </c>
      <c r="C891">
        <v>1722614.17345187</v>
      </c>
    </row>
    <row r="892" spans="1:3">
      <c r="A892">
        <v>890</v>
      </c>
      <c r="B892">
        <v>9372112.40830839</v>
      </c>
      <c r="C892">
        <v>1722628.6357455</v>
      </c>
    </row>
    <row r="893" spans="1:3">
      <c r="A893">
        <v>891</v>
      </c>
      <c r="B893">
        <v>9372112.40741909</v>
      </c>
      <c r="C893">
        <v>1722623.83500997</v>
      </c>
    </row>
    <row r="894" spans="1:3">
      <c r="A894">
        <v>892</v>
      </c>
      <c r="B894">
        <v>9372112.40669587</v>
      </c>
      <c r="C894">
        <v>1722631.43943627</v>
      </c>
    </row>
    <row r="895" spans="1:3">
      <c r="A895">
        <v>893</v>
      </c>
      <c r="B895">
        <v>9372112.4057907</v>
      </c>
      <c r="C895">
        <v>1722626.39077049</v>
      </c>
    </row>
    <row r="896" spans="1:3">
      <c r="A896">
        <v>894</v>
      </c>
      <c r="B896">
        <v>9372112.40692294</v>
      </c>
      <c r="C896">
        <v>1722622.26044022</v>
      </c>
    </row>
    <row r="897" spans="1:3">
      <c r="A897">
        <v>895</v>
      </c>
      <c r="B897">
        <v>9372112.40571766</v>
      </c>
      <c r="C897">
        <v>1722625.2283823</v>
      </c>
    </row>
    <row r="898" spans="1:3">
      <c r="A898">
        <v>896</v>
      </c>
      <c r="B898">
        <v>9372112.40443756</v>
      </c>
      <c r="C898">
        <v>1722616.26233985</v>
      </c>
    </row>
    <row r="899" spans="1:3">
      <c r="A899">
        <v>897</v>
      </c>
      <c r="B899">
        <v>9372112.40471798</v>
      </c>
      <c r="C899">
        <v>1722608.09867221</v>
      </c>
    </row>
    <row r="900" spans="1:3">
      <c r="A900">
        <v>898</v>
      </c>
      <c r="B900">
        <v>9372112.40376388</v>
      </c>
      <c r="C900">
        <v>1722619.62553752</v>
      </c>
    </row>
    <row r="901" spans="1:3">
      <c r="A901">
        <v>899</v>
      </c>
      <c r="B901">
        <v>9372112.40394837</v>
      </c>
      <c r="C901">
        <v>1722621.10514299</v>
      </c>
    </row>
    <row r="902" spans="1:3">
      <c r="A902">
        <v>900</v>
      </c>
      <c r="B902">
        <v>9372112.40296965</v>
      </c>
      <c r="C902">
        <v>1722628.39074475</v>
      </c>
    </row>
    <row r="903" spans="1:3">
      <c r="A903">
        <v>901</v>
      </c>
      <c r="B903">
        <v>9372112.40321982</v>
      </c>
      <c r="C903">
        <v>1722627.04232506</v>
      </c>
    </row>
    <row r="904" spans="1:3">
      <c r="A904">
        <v>902</v>
      </c>
      <c r="B904">
        <v>9372112.40234722</v>
      </c>
      <c r="C904">
        <v>1722629.47863341</v>
      </c>
    </row>
    <row r="905" spans="1:3">
      <c r="A905">
        <v>903</v>
      </c>
      <c r="B905">
        <v>9372112.4029436</v>
      </c>
      <c r="C905">
        <v>1722636.62725807</v>
      </c>
    </row>
    <row r="906" spans="1:3">
      <c r="A906">
        <v>904</v>
      </c>
      <c r="B906">
        <v>9372112.40175183</v>
      </c>
      <c r="C906">
        <v>1722629.26075955</v>
      </c>
    </row>
    <row r="907" spans="1:3">
      <c r="A907">
        <v>905</v>
      </c>
      <c r="B907">
        <v>9372112.4014749</v>
      </c>
      <c r="C907">
        <v>1722631.77172529</v>
      </c>
    </row>
    <row r="908" spans="1:3">
      <c r="A908">
        <v>906</v>
      </c>
      <c r="B908">
        <v>9372112.40121304</v>
      </c>
      <c r="C908">
        <v>1722638.66361624</v>
      </c>
    </row>
    <row r="909" spans="1:3">
      <c r="A909">
        <v>907</v>
      </c>
      <c r="B909">
        <v>9372112.4018993</v>
      </c>
      <c r="C909">
        <v>1722634.59919662</v>
      </c>
    </row>
    <row r="910" spans="1:3">
      <c r="A910">
        <v>908</v>
      </c>
      <c r="B910">
        <v>9372112.40065347</v>
      </c>
      <c r="C910">
        <v>1722634.24295987</v>
      </c>
    </row>
    <row r="911" spans="1:3">
      <c r="A911">
        <v>909</v>
      </c>
      <c r="B911">
        <v>9372112.40042854</v>
      </c>
      <c r="C911">
        <v>1722641.26075966</v>
      </c>
    </row>
    <row r="912" spans="1:3">
      <c r="A912">
        <v>910</v>
      </c>
      <c r="B912">
        <v>9372112.40079179</v>
      </c>
      <c r="C912">
        <v>1722640.21818539</v>
      </c>
    </row>
    <row r="913" spans="1:3">
      <c r="A913">
        <v>911</v>
      </c>
      <c r="B913">
        <v>9372112.40079098</v>
      </c>
      <c r="C913">
        <v>1722639.48725845</v>
      </c>
    </row>
    <row r="914" spans="1:3">
      <c r="A914">
        <v>912</v>
      </c>
      <c r="B914">
        <v>9372112.40042014</v>
      </c>
      <c r="C914">
        <v>1722639.03009666</v>
      </c>
    </row>
    <row r="915" spans="1:3">
      <c r="A915">
        <v>913</v>
      </c>
      <c r="B915">
        <v>9372112.40128758</v>
      </c>
      <c r="C915">
        <v>1722638.2810616</v>
      </c>
    </row>
    <row r="916" spans="1:3">
      <c r="A916">
        <v>914</v>
      </c>
      <c r="B916">
        <v>9372112.4014938</v>
      </c>
      <c r="C916">
        <v>1722630.8643236</v>
      </c>
    </row>
    <row r="917" spans="1:3">
      <c r="A917">
        <v>915</v>
      </c>
      <c r="B917">
        <v>9372112.40073976</v>
      </c>
      <c r="C917">
        <v>1722638.76696189</v>
      </c>
    </row>
    <row r="918" spans="1:3">
      <c r="A918">
        <v>916</v>
      </c>
      <c r="B918">
        <v>9372112.40015541</v>
      </c>
      <c r="C918">
        <v>1722640.62820807</v>
      </c>
    </row>
    <row r="919" spans="1:3">
      <c r="A919">
        <v>917</v>
      </c>
      <c r="B919">
        <v>9372112.4004504</v>
      </c>
      <c r="C919">
        <v>1722642.88700494</v>
      </c>
    </row>
    <row r="920" spans="1:3">
      <c r="A920">
        <v>918</v>
      </c>
      <c r="B920">
        <v>9372112.39989763</v>
      </c>
      <c r="C920">
        <v>1722649.35264859</v>
      </c>
    </row>
    <row r="921" spans="1:3">
      <c r="A921">
        <v>919</v>
      </c>
      <c r="B921">
        <v>9372112.40017514</v>
      </c>
      <c r="C921">
        <v>1722649.17760836</v>
      </c>
    </row>
    <row r="922" spans="1:3">
      <c r="A922">
        <v>920</v>
      </c>
      <c r="B922">
        <v>9372112.40083374</v>
      </c>
      <c r="C922">
        <v>1722642.74572651</v>
      </c>
    </row>
    <row r="923" spans="1:3">
      <c r="A923">
        <v>921</v>
      </c>
      <c r="B923">
        <v>9372112.40072106</v>
      </c>
      <c r="C923">
        <v>1722650.93558615</v>
      </c>
    </row>
    <row r="924" spans="1:3">
      <c r="A924">
        <v>922</v>
      </c>
      <c r="B924">
        <v>9372112.39977997</v>
      </c>
      <c r="C924">
        <v>1722646.46411295</v>
      </c>
    </row>
    <row r="925" spans="1:3">
      <c r="A925">
        <v>923</v>
      </c>
      <c r="B925">
        <v>9372112.40001958</v>
      </c>
      <c r="C925">
        <v>1722645.71153302</v>
      </c>
    </row>
    <row r="926" spans="1:3">
      <c r="A926">
        <v>924</v>
      </c>
      <c r="B926">
        <v>9372112.4006788</v>
      </c>
      <c r="C926">
        <v>1722659.24245685</v>
      </c>
    </row>
    <row r="927" spans="1:3">
      <c r="A927">
        <v>925</v>
      </c>
      <c r="B927">
        <v>9372112.40001109</v>
      </c>
      <c r="C927">
        <v>1722655.74062582</v>
      </c>
    </row>
    <row r="928" spans="1:3">
      <c r="A928">
        <v>926</v>
      </c>
      <c r="B928">
        <v>9372112.39956582</v>
      </c>
      <c r="C928">
        <v>1722649.3190909</v>
      </c>
    </row>
    <row r="929" spans="1:3">
      <c r="A929">
        <v>927</v>
      </c>
      <c r="B929">
        <v>9372112.40043932</v>
      </c>
      <c r="C929">
        <v>1722647.21359166</v>
      </c>
    </row>
    <row r="930" spans="1:3">
      <c r="A930">
        <v>928</v>
      </c>
      <c r="B930">
        <v>9372112.39970088</v>
      </c>
      <c r="C930">
        <v>1722648.83818894</v>
      </c>
    </row>
    <row r="931" spans="1:3">
      <c r="A931">
        <v>929</v>
      </c>
      <c r="B931">
        <v>9372112.39977487</v>
      </c>
      <c r="C931">
        <v>1722648.12398429</v>
      </c>
    </row>
    <row r="932" spans="1:3">
      <c r="A932">
        <v>930</v>
      </c>
      <c r="B932">
        <v>9372112.39889335</v>
      </c>
      <c r="C932">
        <v>1722641.62462832</v>
      </c>
    </row>
    <row r="933" spans="1:3">
      <c r="A933">
        <v>931</v>
      </c>
      <c r="B933">
        <v>9372112.39886713</v>
      </c>
      <c r="C933">
        <v>1722637.8351854</v>
      </c>
    </row>
    <row r="934" spans="1:3">
      <c r="A934">
        <v>932</v>
      </c>
      <c r="B934">
        <v>9372112.39971352</v>
      </c>
      <c r="C934">
        <v>1722651.19612419</v>
      </c>
    </row>
    <row r="935" spans="1:3">
      <c r="A935">
        <v>933</v>
      </c>
      <c r="B935">
        <v>9372112.39883784</v>
      </c>
      <c r="C935">
        <v>1722639.7478545</v>
      </c>
    </row>
    <row r="936" spans="1:3">
      <c r="A936">
        <v>934</v>
      </c>
      <c r="B936">
        <v>9372112.39865322</v>
      </c>
      <c r="C936">
        <v>1722636.67665187</v>
      </c>
    </row>
    <row r="937" spans="1:3">
      <c r="A937">
        <v>935</v>
      </c>
      <c r="B937">
        <v>9372112.39887655</v>
      </c>
      <c r="C937">
        <v>1722634.05348546</v>
      </c>
    </row>
    <row r="938" spans="1:3">
      <c r="A938">
        <v>936</v>
      </c>
      <c r="B938">
        <v>9372112.39890897</v>
      </c>
      <c r="C938">
        <v>1722626.47716161</v>
      </c>
    </row>
    <row r="939" spans="1:3">
      <c r="A939">
        <v>937</v>
      </c>
      <c r="B939">
        <v>9372112.39924874</v>
      </c>
      <c r="C939">
        <v>1722638.51076254</v>
      </c>
    </row>
    <row r="940" spans="1:3">
      <c r="A940">
        <v>938</v>
      </c>
      <c r="B940">
        <v>9372112.39920832</v>
      </c>
      <c r="C940">
        <v>1722639.14247019</v>
      </c>
    </row>
    <row r="941" spans="1:3">
      <c r="A941">
        <v>939</v>
      </c>
      <c r="B941">
        <v>9372112.39870303</v>
      </c>
      <c r="C941">
        <v>1722636.15812819</v>
      </c>
    </row>
    <row r="942" spans="1:3">
      <c r="A942">
        <v>940</v>
      </c>
      <c r="B942">
        <v>9372112.39888977</v>
      </c>
      <c r="C942">
        <v>1722626.88598564</v>
      </c>
    </row>
    <row r="943" spans="1:3">
      <c r="A943">
        <v>941</v>
      </c>
      <c r="B943">
        <v>9372112.39889224</v>
      </c>
      <c r="C943">
        <v>1722630.04112551</v>
      </c>
    </row>
    <row r="944" spans="1:3">
      <c r="A944">
        <v>942</v>
      </c>
      <c r="B944">
        <v>9372112.39950669</v>
      </c>
      <c r="C944">
        <v>1722632.09237638</v>
      </c>
    </row>
    <row r="945" spans="1:3">
      <c r="A945">
        <v>943</v>
      </c>
      <c r="B945">
        <v>9372112.39895512</v>
      </c>
      <c r="C945">
        <v>1722635.55796023</v>
      </c>
    </row>
    <row r="946" spans="1:3">
      <c r="A946">
        <v>944</v>
      </c>
      <c r="B946">
        <v>9372112.3990891</v>
      </c>
      <c r="C946">
        <v>1722636.47396137</v>
      </c>
    </row>
    <row r="947" spans="1:3">
      <c r="A947">
        <v>945</v>
      </c>
      <c r="B947">
        <v>9372112.39874981</v>
      </c>
      <c r="C947">
        <v>1722635.02291377</v>
      </c>
    </row>
    <row r="948" spans="1:3">
      <c r="A948">
        <v>946</v>
      </c>
      <c r="B948">
        <v>9372112.39924631</v>
      </c>
      <c r="C948">
        <v>1722640.38245839</v>
      </c>
    </row>
    <row r="949" spans="1:3">
      <c r="A949">
        <v>947</v>
      </c>
      <c r="B949">
        <v>9372112.3988511</v>
      </c>
      <c r="C949">
        <v>1722640.01446156</v>
      </c>
    </row>
    <row r="950" spans="1:3">
      <c r="A950">
        <v>948</v>
      </c>
      <c r="B950">
        <v>9372112.39888186</v>
      </c>
      <c r="C950">
        <v>1722627.02874243</v>
      </c>
    </row>
    <row r="951" spans="1:3">
      <c r="A951">
        <v>949</v>
      </c>
      <c r="B951">
        <v>9372112.39914155</v>
      </c>
      <c r="C951">
        <v>1722637.34807295</v>
      </c>
    </row>
    <row r="952" spans="1:3">
      <c r="A952">
        <v>950</v>
      </c>
      <c r="B952">
        <v>9372112.39889774</v>
      </c>
      <c r="C952">
        <v>1722637.74585668</v>
      </c>
    </row>
    <row r="953" spans="1:3">
      <c r="A953">
        <v>951</v>
      </c>
      <c r="B953">
        <v>9372112.39917496</v>
      </c>
      <c r="C953">
        <v>1722636.04607175</v>
      </c>
    </row>
    <row r="954" spans="1:3">
      <c r="A954">
        <v>952</v>
      </c>
      <c r="B954">
        <v>9372112.3986467</v>
      </c>
      <c r="C954">
        <v>1722648.30688925</v>
      </c>
    </row>
    <row r="955" spans="1:3">
      <c r="A955">
        <v>953</v>
      </c>
      <c r="B955">
        <v>9372112.39905952</v>
      </c>
      <c r="C955">
        <v>1722641.10773971</v>
      </c>
    </row>
    <row r="956" spans="1:3">
      <c r="A956">
        <v>954</v>
      </c>
      <c r="B956">
        <v>9372112.39941119</v>
      </c>
      <c r="C956">
        <v>1722660.38673908</v>
      </c>
    </row>
    <row r="957" spans="1:3">
      <c r="A957">
        <v>955</v>
      </c>
      <c r="B957">
        <v>9372112.39874475</v>
      </c>
      <c r="C957">
        <v>1722647.41287036</v>
      </c>
    </row>
    <row r="958" spans="1:3">
      <c r="A958">
        <v>956</v>
      </c>
      <c r="B958">
        <v>9372112.39821517</v>
      </c>
      <c r="C958">
        <v>1722645.78863124</v>
      </c>
    </row>
    <row r="959" spans="1:3">
      <c r="A959">
        <v>957</v>
      </c>
      <c r="B959">
        <v>9372112.39858058</v>
      </c>
      <c r="C959">
        <v>1722646.460843</v>
      </c>
    </row>
    <row r="960" spans="1:3">
      <c r="A960">
        <v>958</v>
      </c>
      <c r="B960">
        <v>9372112.39924954</v>
      </c>
      <c r="C960">
        <v>1722639.18053926</v>
      </c>
    </row>
    <row r="961" spans="1:3">
      <c r="A961">
        <v>959</v>
      </c>
      <c r="B961">
        <v>9372112.39851781</v>
      </c>
      <c r="C961">
        <v>1722644.67035846</v>
      </c>
    </row>
    <row r="962" spans="1:3">
      <c r="A962">
        <v>960</v>
      </c>
      <c r="B962">
        <v>9372112.39862688</v>
      </c>
      <c r="C962">
        <v>1722660.73087934</v>
      </c>
    </row>
    <row r="963" spans="1:3">
      <c r="A963">
        <v>961</v>
      </c>
      <c r="B963">
        <v>9372112.39856339</v>
      </c>
      <c r="C963">
        <v>1722644.72782859</v>
      </c>
    </row>
    <row r="964" spans="1:3">
      <c r="A964">
        <v>962</v>
      </c>
      <c r="B964">
        <v>9372112.39831438</v>
      </c>
      <c r="C964">
        <v>1722641.55011658</v>
      </c>
    </row>
    <row r="965" spans="1:3">
      <c r="A965">
        <v>963</v>
      </c>
      <c r="B965">
        <v>9372112.39863389</v>
      </c>
      <c r="C965">
        <v>1722648.61177492</v>
      </c>
    </row>
    <row r="966" spans="1:3">
      <c r="A966">
        <v>964</v>
      </c>
      <c r="B966">
        <v>9372112.39833455</v>
      </c>
      <c r="C966">
        <v>1722644.13082546</v>
      </c>
    </row>
    <row r="967" spans="1:3">
      <c r="A967">
        <v>965</v>
      </c>
      <c r="B967">
        <v>9372112.39810484</v>
      </c>
      <c r="C967">
        <v>1722648.84269556</v>
      </c>
    </row>
    <row r="968" spans="1:3">
      <c r="A968">
        <v>966</v>
      </c>
      <c r="B968">
        <v>9372112.3982488</v>
      </c>
      <c r="C968">
        <v>1722649.96385984</v>
      </c>
    </row>
    <row r="969" spans="1:3">
      <c r="A969">
        <v>967</v>
      </c>
      <c r="B969">
        <v>9372112.39800566</v>
      </c>
      <c r="C969">
        <v>1722650.16130585</v>
      </c>
    </row>
    <row r="970" spans="1:3">
      <c r="A970">
        <v>968</v>
      </c>
      <c r="B970">
        <v>9372112.39781852</v>
      </c>
      <c r="C970">
        <v>1722647.83977345</v>
      </c>
    </row>
    <row r="971" spans="1:3">
      <c r="A971">
        <v>969</v>
      </c>
      <c r="B971">
        <v>9372112.39779196</v>
      </c>
      <c r="C971">
        <v>1722648.36362076</v>
      </c>
    </row>
    <row r="972" spans="1:3">
      <c r="A972">
        <v>970</v>
      </c>
      <c r="B972">
        <v>9372112.39795701</v>
      </c>
      <c r="C972">
        <v>1722647.49499856</v>
      </c>
    </row>
    <row r="973" spans="1:3">
      <c r="A973">
        <v>971</v>
      </c>
      <c r="B973">
        <v>9372112.39820135</v>
      </c>
      <c r="C973">
        <v>1722646.96917746</v>
      </c>
    </row>
    <row r="974" spans="1:3">
      <c r="A974">
        <v>972</v>
      </c>
      <c r="B974">
        <v>9372112.39793535</v>
      </c>
      <c r="C974">
        <v>1722648.84990599</v>
      </c>
    </row>
    <row r="975" spans="1:3">
      <c r="A975">
        <v>973</v>
      </c>
      <c r="B975">
        <v>9372112.39847423</v>
      </c>
      <c r="C975">
        <v>1722654.64290197</v>
      </c>
    </row>
    <row r="976" spans="1:3">
      <c r="A976">
        <v>974</v>
      </c>
      <c r="B976">
        <v>9372112.39779777</v>
      </c>
      <c r="C976">
        <v>1722647.86656438</v>
      </c>
    </row>
    <row r="977" spans="1:3">
      <c r="A977">
        <v>975</v>
      </c>
      <c r="B977">
        <v>9372112.39810084</v>
      </c>
      <c r="C977">
        <v>1722649.00120014</v>
      </c>
    </row>
    <row r="978" spans="1:3">
      <c r="A978">
        <v>976</v>
      </c>
      <c r="B978">
        <v>9372112.39780816</v>
      </c>
      <c r="C978">
        <v>1722650.90197313</v>
      </c>
    </row>
    <row r="979" spans="1:3">
      <c r="A979">
        <v>977</v>
      </c>
      <c r="B979">
        <v>9372112.39782987</v>
      </c>
      <c r="C979">
        <v>1722644.39189909</v>
      </c>
    </row>
    <row r="980" spans="1:3">
      <c r="A980">
        <v>978</v>
      </c>
      <c r="B980">
        <v>9372112.39784617</v>
      </c>
      <c r="C980">
        <v>1722646.2686634</v>
      </c>
    </row>
    <row r="981" spans="1:3">
      <c r="A981">
        <v>979</v>
      </c>
      <c r="B981">
        <v>9372112.39759099</v>
      </c>
      <c r="C981">
        <v>1722647.6686663</v>
      </c>
    </row>
    <row r="982" spans="1:3">
      <c r="A982">
        <v>980</v>
      </c>
      <c r="B982">
        <v>9372112.3977845</v>
      </c>
      <c r="C982">
        <v>1722649.34813901</v>
      </c>
    </row>
    <row r="983" spans="1:3">
      <c r="A983">
        <v>981</v>
      </c>
      <c r="B983">
        <v>9372112.3976303</v>
      </c>
      <c r="C983">
        <v>1722642.50640855</v>
      </c>
    </row>
    <row r="984" spans="1:3">
      <c r="A984">
        <v>982</v>
      </c>
      <c r="B984">
        <v>9372112.39758328</v>
      </c>
      <c r="C984">
        <v>1722652.21179037</v>
      </c>
    </row>
    <row r="985" spans="1:3">
      <c r="A985">
        <v>983</v>
      </c>
      <c r="B985">
        <v>9372112.39743936</v>
      </c>
      <c r="C985">
        <v>1722648.68904273</v>
      </c>
    </row>
    <row r="986" spans="1:3">
      <c r="A986">
        <v>984</v>
      </c>
      <c r="B986">
        <v>9372112.39760149</v>
      </c>
      <c r="C986">
        <v>1722648.88315449</v>
      </c>
    </row>
    <row r="987" spans="1:3">
      <c r="A987">
        <v>985</v>
      </c>
      <c r="B987">
        <v>9372112.39710722</v>
      </c>
      <c r="C987">
        <v>1722643.5431978</v>
      </c>
    </row>
    <row r="988" spans="1:3">
      <c r="A988">
        <v>986</v>
      </c>
      <c r="B988">
        <v>9372112.39707178</v>
      </c>
      <c r="C988">
        <v>1722643.79717555</v>
      </c>
    </row>
    <row r="989" spans="1:3">
      <c r="A989">
        <v>987</v>
      </c>
      <c r="B989">
        <v>9372112.3971335</v>
      </c>
      <c r="C989">
        <v>1722647.14776455</v>
      </c>
    </row>
    <row r="990" spans="1:3">
      <c r="A990">
        <v>988</v>
      </c>
      <c r="B990">
        <v>9372112.39660239</v>
      </c>
      <c r="C990">
        <v>1722645.43511336</v>
      </c>
    </row>
    <row r="991" spans="1:3">
      <c r="A991">
        <v>989</v>
      </c>
      <c r="B991">
        <v>9372112.39684428</v>
      </c>
      <c r="C991">
        <v>1722646.19254437</v>
      </c>
    </row>
    <row r="992" spans="1:3">
      <c r="A992">
        <v>990</v>
      </c>
      <c r="B992">
        <v>9372112.39663431</v>
      </c>
      <c r="C992">
        <v>1722646.0509582</v>
      </c>
    </row>
    <row r="993" spans="1:3">
      <c r="A993">
        <v>991</v>
      </c>
      <c r="B993">
        <v>9372112.39659292</v>
      </c>
      <c r="C993">
        <v>1722643.02570053</v>
      </c>
    </row>
    <row r="994" spans="1:3">
      <c r="A994">
        <v>992</v>
      </c>
      <c r="B994">
        <v>9372112.39664363</v>
      </c>
      <c r="C994">
        <v>1722643.98087212</v>
      </c>
    </row>
    <row r="995" spans="1:3">
      <c r="A995">
        <v>993</v>
      </c>
      <c r="B995">
        <v>9372112.39680545</v>
      </c>
      <c r="C995">
        <v>1722638.17417316</v>
      </c>
    </row>
    <row r="996" spans="1:3">
      <c r="A996">
        <v>994</v>
      </c>
      <c r="B996">
        <v>9372112.39654265</v>
      </c>
      <c r="C996">
        <v>1722641.19859728</v>
      </c>
    </row>
    <row r="997" spans="1:3">
      <c r="A997">
        <v>995</v>
      </c>
      <c r="B997">
        <v>9372112.39672926</v>
      </c>
      <c r="C997">
        <v>1722640.57256169</v>
      </c>
    </row>
    <row r="998" spans="1:3">
      <c r="A998">
        <v>996</v>
      </c>
      <c r="B998">
        <v>9372112.39650949</v>
      </c>
      <c r="C998">
        <v>1722640.0946872</v>
      </c>
    </row>
    <row r="999" spans="1:3">
      <c r="A999">
        <v>997</v>
      </c>
      <c r="B999">
        <v>9372112.39679243</v>
      </c>
      <c r="C999">
        <v>1722642.50579408</v>
      </c>
    </row>
    <row r="1000" spans="1:3">
      <c r="A1000">
        <v>998</v>
      </c>
      <c r="B1000">
        <v>9372112.39658822</v>
      </c>
      <c r="C1000">
        <v>1722639.28828704</v>
      </c>
    </row>
    <row r="1001" spans="1:3">
      <c r="A1001">
        <v>999</v>
      </c>
      <c r="B1001">
        <v>9372112.39636928</v>
      </c>
      <c r="C1001">
        <v>1722636.62722147</v>
      </c>
    </row>
    <row r="1002" spans="1:3">
      <c r="A1002">
        <v>1000</v>
      </c>
      <c r="B1002">
        <v>9372112.39654476</v>
      </c>
      <c r="C1002">
        <v>1722638.94947641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2887234.47462308</v>
      </c>
      <c r="C2">
        <v>2855723.08221383</v>
      </c>
    </row>
    <row r="3" spans="1:3">
      <c r="A3">
        <v>1</v>
      </c>
      <c r="B3">
        <v>6916004.22893807</v>
      </c>
      <c r="C3">
        <v>2855723.08221383</v>
      </c>
    </row>
    <row r="4" spans="1:3">
      <c r="A4">
        <v>2</v>
      </c>
      <c r="B4">
        <v>6458170.25833522</v>
      </c>
      <c r="C4">
        <v>2855723.08221383</v>
      </c>
    </row>
    <row r="5" spans="1:3">
      <c r="A5">
        <v>3</v>
      </c>
      <c r="B5">
        <v>6154774.06075463</v>
      </c>
      <c r="C5">
        <v>2855723.08221383</v>
      </c>
    </row>
    <row r="6" spans="1:3">
      <c r="A6">
        <v>4</v>
      </c>
      <c r="B6">
        <v>6082049.74062768</v>
      </c>
      <c r="C6">
        <v>2855723.08221383</v>
      </c>
    </row>
    <row r="7" spans="1:3">
      <c r="A7">
        <v>5</v>
      </c>
      <c r="B7">
        <v>5964808.69609461</v>
      </c>
      <c r="C7">
        <v>2855723.08221383</v>
      </c>
    </row>
    <row r="8" spans="1:3">
      <c r="A8">
        <v>6</v>
      </c>
      <c r="B8">
        <v>5917105.75736545</v>
      </c>
      <c r="C8">
        <v>2855723.08221383</v>
      </c>
    </row>
    <row r="9" spans="1:3">
      <c r="A9">
        <v>7</v>
      </c>
      <c r="B9">
        <v>5818744.25179719</v>
      </c>
      <c r="C9">
        <v>2855723.08221383</v>
      </c>
    </row>
    <row r="10" spans="1:3">
      <c r="A10">
        <v>8</v>
      </c>
      <c r="B10">
        <v>5782126.75330556</v>
      </c>
      <c r="C10">
        <v>2855723.08221383</v>
      </c>
    </row>
    <row r="11" spans="1:3">
      <c r="A11">
        <v>9</v>
      </c>
      <c r="B11">
        <v>5693085.46826752</v>
      </c>
      <c r="C11">
        <v>2855723.08221383</v>
      </c>
    </row>
    <row r="12" spans="1:3">
      <c r="A12">
        <v>10</v>
      </c>
      <c r="B12">
        <v>5662517.42410477</v>
      </c>
      <c r="C12">
        <v>2855723.08221383</v>
      </c>
    </row>
    <row r="13" spans="1:3">
      <c r="A13">
        <v>11</v>
      </c>
      <c r="B13">
        <v>5578870.92062102</v>
      </c>
      <c r="C13">
        <v>2855723.08221383</v>
      </c>
    </row>
    <row r="14" spans="1:3">
      <c r="A14">
        <v>12</v>
      </c>
      <c r="B14">
        <v>5551975.08347189</v>
      </c>
      <c r="C14">
        <v>2855723.08221383</v>
      </c>
    </row>
    <row r="15" spans="1:3">
      <c r="A15">
        <v>13</v>
      </c>
      <c r="B15">
        <v>5471721.37163335</v>
      </c>
      <c r="C15">
        <v>2855723.08221383</v>
      </c>
    </row>
    <row r="16" spans="1:3">
      <c r="A16">
        <v>14</v>
      </c>
      <c r="B16">
        <v>5447327.60278912</v>
      </c>
      <c r="C16">
        <v>2855723.08221383</v>
      </c>
    </row>
    <row r="17" spans="1:3">
      <c r="A17">
        <v>15</v>
      </c>
      <c r="B17">
        <v>5369765.12106196</v>
      </c>
      <c r="C17">
        <v>2855723.08221383</v>
      </c>
    </row>
    <row r="18" spans="1:3">
      <c r="A18">
        <v>16</v>
      </c>
      <c r="B18">
        <v>5347069.12698408</v>
      </c>
      <c r="C18">
        <v>2855723.08221383</v>
      </c>
    </row>
    <row r="19" spans="1:3">
      <c r="A19">
        <v>17</v>
      </c>
      <c r="B19">
        <v>5271398.35026913</v>
      </c>
      <c r="C19">
        <v>2855723.08221383</v>
      </c>
    </row>
    <row r="20" spans="1:3">
      <c r="A20">
        <v>18</v>
      </c>
      <c r="B20">
        <v>5249857.47925892</v>
      </c>
      <c r="C20">
        <v>2855723.08221383</v>
      </c>
    </row>
    <row r="21" spans="1:3">
      <c r="A21">
        <v>19</v>
      </c>
      <c r="B21">
        <v>5175445.59084694</v>
      </c>
      <c r="C21">
        <v>2855723.08221383</v>
      </c>
    </row>
    <row r="22" spans="1:3">
      <c r="A22">
        <v>20</v>
      </c>
      <c r="B22">
        <v>5154840.18318352</v>
      </c>
      <c r="C22">
        <v>2855723.08221383</v>
      </c>
    </row>
    <row r="23" spans="1:3">
      <c r="A23">
        <v>21</v>
      </c>
      <c r="B23">
        <v>5081803.29704147</v>
      </c>
      <c r="C23">
        <v>2855723.08221383</v>
      </c>
    </row>
    <row r="24" spans="1:3">
      <c r="A24">
        <v>22</v>
      </c>
      <c r="B24">
        <v>5061955.3969142</v>
      </c>
      <c r="C24">
        <v>2855723.08221383</v>
      </c>
    </row>
    <row r="25" spans="1:3">
      <c r="A25">
        <v>23</v>
      </c>
      <c r="B25">
        <v>4990288.31225081</v>
      </c>
      <c r="C25">
        <v>2855723.08221383</v>
      </c>
    </row>
    <row r="26" spans="1:3">
      <c r="A26">
        <v>24</v>
      </c>
      <c r="B26">
        <v>4971107.21722068</v>
      </c>
      <c r="C26">
        <v>2855723.08221383</v>
      </c>
    </row>
    <row r="27" spans="1:3">
      <c r="A27">
        <v>25</v>
      </c>
      <c r="B27">
        <v>4900956.63769919</v>
      </c>
      <c r="C27">
        <v>2855723.08221383</v>
      </c>
    </row>
    <row r="28" spans="1:3">
      <c r="A28">
        <v>26</v>
      </c>
      <c r="B28">
        <v>4882859.59647602</v>
      </c>
      <c r="C28">
        <v>2855723.08221383</v>
      </c>
    </row>
    <row r="29" spans="1:3">
      <c r="A29">
        <v>27</v>
      </c>
      <c r="B29">
        <v>4815488.59819034</v>
      </c>
      <c r="C29">
        <v>2855723.08221383</v>
      </c>
    </row>
    <row r="30" spans="1:3">
      <c r="A30">
        <v>28</v>
      </c>
      <c r="B30">
        <v>4798387.37031099</v>
      </c>
      <c r="C30">
        <v>2855723.08221383</v>
      </c>
    </row>
    <row r="31" spans="1:3">
      <c r="A31">
        <v>29</v>
      </c>
      <c r="B31">
        <v>4734358.35513464</v>
      </c>
      <c r="C31">
        <v>2855723.08221383</v>
      </c>
    </row>
    <row r="32" spans="1:3">
      <c r="A32">
        <v>30</v>
      </c>
      <c r="B32">
        <v>4485977.15227577</v>
      </c>
      <c r="C32">
        <v>2855723.08221383</v>
      </c>
    </row>
    <row r="33" spans="1:3">
      <c r="A33">
        <v>31</v>
      </c>
      <c r="B33">
        <v>4396774.46294915</v>
      </c>
      <c r="C33">
        <v>2855723.08221383</v>
      </c>
    </row>
    <row r="34" spans="1:3">
      <c r="A34">
        <v>32</v>
      </c>
      <c r="B34">
        <v>4338578.69299144</v>
      </c>
      <c r="C34">
        <v>2855723.08221383</v>
      </c>
    </row>
    <row r="35" spans="1:3">
      <c r="A35">
        <v>33</v>
      </c>
      <c r="B35">
        <v>4319956.34528773</v>
      </c>
      <c r="C35">
        <v>2855723.08221383</v>
      </c>
    </row>
    <row r="36" spans="1:3">
      <c r="A36">
        <v>34</v>
      </c>
      <c r="B36">
        <v>4321030.69422247</v>
      </c>
      <c r="C36">
        <v>2855723.08221383</v>
      </c>
    </row>
    <row r="37" spans="1:3">
      <c r="A37">
        <v>35</v>
      </c>
      <c r="B37">
        <v>4284336.79719375</v>
      </c>
      <c r="C37">
        <v>2855723.08221383</v>
      </c>
    </row>
    <row r="38" spans="1:3">
      <c r="A38">
        <v>36</v>
      </c>
      <c r="B38">
        <v>4285163.79101488</v>
      </c>
      <c r="C38">
        <v>2855723.08221383</v>
      </c>
    </row>
    <row r="39" spans="1:3">
      <c r="A39">
        <v>37</v>
      </c>
      <c r="B39">
        <v>4245270.02614063</v>
      </c>
      <c r="C39">
        <v>2855723.08221383</v>
      </c>
    </row>
    <row r="40" spans="1:3">
      <c r="A40">
        <v>38</v>
      </c>
      <c r="B40">
        <v>4245982.66966706</v>
      </c>
      <c r="C40">
        <v>2855723.08221383</v>
      </c>
    </row>
    <row r="41" spans="1:3">
      <c r="A41">
        <v>39</v>
      </c>
      <c r="B41">
        <v>4203679.80572503</v>
      </c>
      <c r="C41">
        <v>2855723.08221383</v>
      </c>
    </row>
    <row r="42" spans="1:3">
      <c r="A42">
        <v>40</v>
      </c>
      <c r="B42">
        <v>4204307.09077334</v>
      </c>
      <c r="C42">
        <v>2855723.08221383</v>
      </c>
    </row>
    <row r="43" spans="1:3">
      <c r="A43">
        <v>41</v>
      </c>
      <c r="B43">
        <v>4160309.69016318</v>
      </c>
      <c r="C43">
        <v>2855723.08221383</v>
      </c>
    </row>
    <row r="44" spans="1:3">
      <c r="A44">
        <v>42</v>
      </c>
      <c r="B44">
        <v>4160867.07342237</v>
      </c>
      <c r="C44">
        <v>2855723.08221383</v>
      </c>
    </row>
    <row r="45" spans="1:3">
      <c r="A45">
        <v>43</v>
      </c>
      <c r="B45">
        <v>4115713.56342924</v>
      </c>
      <c r="C45">
        <v>2855723.08221383</v>
      </c>
    </row>
    <row r="46" spans="1:3">
      <c r="A46">
        <v>44</v>
      </c>
      <c r="B46">
        <v>4116181.74139945</v>
      </c>
      <c r="C46">
        <v>2855723.08221383</v>
      </c>
    </row>
    <row r="47" spans="1:3">
      <c r="A47">
        <v>45</v>
      </c>
      <c r="B47">
        <v>4070269.73628047</v>
      </c>
      <c r="C47">
        <v>2855723.08221383</v>
      </c>
    </row>
    <row r="48" spans="1:3">
      <c r="A48">
        <v>46</v>
      </c>
      <c r="B48">
        <v>4070646.1103255</v>
      </c>
      <c r="C48">
        <v>2855723.08221383</v>
      </c>
    </row>
    <row r="49" spans="1:3">
      <c r="A49">
        <v>47</v>
      </c>
      <c r="B49">
        <v>4024340.43120252</v>
      </c>
      <c r="C49">
        <v>2855723.08221383</v>
      </c>
    </row>
    <row r="50" spans="1:3">
      <c r="A50">
        <v>48</v>
      </c>
      <c r="B50">
        <v>4024639.30691547</v>
      </c>
      <c r="C50">
        <v>2855723.08221383</v>
      </c>
    </row>
    <row r="51" spans="1:3">
      <c r="A51">
        <v>49</v>
      </c>
      <c r="B51">
        <v>3978238.53308099</v>
      </c>
      <c r="C51">
        <v>2855723.08221383</v>
      </c>
    </row>
    <row r="52" spans="1:3">
      <c r="A52">
        <v>50</v>
      </c>
      <c r="B52">
        <v>3978457.32961605</v>
      </c>
      <c r="C52">
        <v>2855723.08221383</v>
      </c>
    </row>
    <row r="53" spans="1:3">
      <c r="A53">
        <v>51</v>
      </c>
      <c r="B53">
        <v>3932216.70876622</v>
      </c>
      <c r="C53">
        <v>2855723.08221383</v>
      </c>
    </row>
    <row r="54" spans="1:3">
      <c r="A54">
        <v>52</v>
      </c>
      <c r="B54">
        <v>3932362.43333519</v>
      </c>
      <c r="C54">
        <v>2855723.08221383</v>
      </c>
    </row>
    <row r="55" spans="1:3">
      <c r="A55">
        <v>53</v>
      </c>
      <c r="B55">
        <v>3886533.61257904</v>
      </c>
      <c r="C55">
        <v>2855723.08221383</v>
      </c>
    </row>
    <row r="56" spans="1:3">
      <c r="A56">
        <v>54</v>
      </c>
      <c r="B56">
        <v>3886675.72290953</v>
      </c>
      <c r="C56">
        <v>2855723.08221383</v>
      </c>
    </row>
    <row r="57" spans="1:3">
      <c r="A57">
        <v>55</v>
      </c>
      <c r="B57">
        <v>3841472.00253228</v>
      </c>
      <c r="C57">
        <v>2855723.08221383</v>
      </c>
    </row>
    <row r="58" spans="1:3">
      <c r="A58">
        <v>56</v>
      </c>
      <c r="B58">
        <v>3841558.05076149</v>
      </c>
      <c r="C58">
        <v>2855723.08221383</v>
      </c>
    </row>
    <row r="59" spans="1:3">
      <c r="A59">
        <v>57</v>
      </c>
      <c r="B59">
        <v>3797218.53457168</v>
      </c>
      <c r="C59">
        <v>2855723.08221383</v>
      </c>
    </row>
    <row r="60" spans="1:3">
      <c r="A60">
        <v>58</v>
      </c>
      <c r="B60">
        <v>3785091.83711389</v>
      </c>
      <c r="C60">
        <v>2855723.08221383</v>
      </c>
    </row>
    <row r="61" spans="1:3">
      <c r="A61">
        <v>59</v>
      </c>
      <c r="B61">
        <v>3713876.81814047</v>
      </c>
      <c r="C61">
        <v>2855723.08221383</v>
      </c>
    </row>
    <row r="62" spans="1:3">
      <c r="A62">
        <v>60</v>
      </c>
      <c r="B62">
        <v>3662196.28864273</v>
      </c>
      <c r="C62">
        <v>2855723.08221383</v>
      </c>
    </row>
    <row r="63" spans="1:3">
      <c r="A63">
        <v>61</v>
      </c>
      <c r="B63">
        <v>3617624.82338403</v>
      </c>
      <c r="C63">
        <v>2855723.08221383</v>
      </c>
    </row>
    <row r="64" spans="1:3">
      <c r="A64">
        <v>62</v>
      </c>
      <c r="B64">
        <v>3591368.70142641</v>
      </c>
      <c r="C64">
        <v>2855723.08221383</v>
      </c>
    </row>
    <row r="65" spans="1:3">
      <c r="A65">
        <v>63</v>
      </c>
      <c r="B65">
        <v>3583835.60373637</v>
      </c>
      <c r="C65">
        <v>2855723.08221383</v>
      </c>
    </row>
    <row r="66" spans="1:3">
      <c r="A66">
        <v>64</v>
      </c>
      <c r="B66">
        <v>3584431.99853404</v>
      </c>
      <c r="C66">
        <v>2855723.08221383</v>
      </c>
    </row>
    <row r="67" spans="1:3">
      <c r="A67">
        <v>65</v>
      </c>
      <c r="B67">
        <v>3564390.05981534</v>
      </c>
      <c r="C67">
        <v>2855723.08221383</v>
      </c>
    </row>
    <row r="68" spans="1:3">
      <c r="A68">
        <v>66</v>
      </c>
      <c r="B68">
        <v>3565420.17702402</v>
      </c>
      <c r="C68">
        <v>2855723.08221383</v>
      </c>
    </row>
    <row r="69" spans="1:3">
      <c r="A69">
        <v>67</v>
      </c>
      <c r="B69">
        <v>3545395.13397435</v>
      </c>
      <c r="C69">
        <v>2855723.08221383</v>
      </c>
    </row>
    <row r="70" spans="1:3">
      <c r="A70">
        <v>68</v>
      </c>
      <c r="B70">
        <v>3546675.55683795</v>
      </c>
      <c r="C70">
        <v>2855723.08221383</v>
      </c>
    </row>
    <row r="71" spans="1:3">
      <c r="A71">
        <v>69</v>
      </c>
      <c r="B71">
        <v>3525966.43717203</v>
      </c>
      <c r="C71">
        <v>2855723.08221383</v>
      </c>
    </row>
    <row r="72" spans="1:3">
      <c r="A72">
        <v>70</v>
      </c>
      <c r="B72">
        <v>3527393.63168619</v>
      </c>
      <c r="C72">
        <v>2855723.08221383</v>
      </c>
    </row>
    <row r="73" spans="1:3">
      <c r="A73">
        <v>71</v>
      </c>
      <c r="B73">
        <v>3505945.81373144</v>
      </c>
      <c r="C73">
        <v>2855723.08221383</v>
      </c>
    </row>
    <row r="74" spans="1:3">
      <c r="A74">
        <v>72</v>
      </c>
      <c r="B74">
        <v>3507454.01433489</v>
      </c>
      <c r="C74">
        <v>2855723.08221383</v>
      </c>
    </row>
    <row r="75" spans="1:3">
      <c r="A75">
        <v>73</v>
      </c>
      <c r="B75">
        <v>3485415.97523305</v>
      </c>
      <c r="C75">
        <v>2855723.08221383</v>
      </c>
    </row>
    <row r="76" spans="1:3">
      <c r="A76">
        <v>74</v>
      </c>
      <c r="B76">
        <v>3478459.66689274</v>
      </c>
      <c r="C76">
        <v>2855723.08221383</v>
      </c>
    </row>
    <row r="77" spans="1:3">
      <c r="A77">
        <v>75</v>
      </c>
      <c r="B77">
        <v>3479924.87993843</v>
      </c>
      <c r="C77">
        <v>2855723.08221383</v>
      </c>
    </row>
    <row r="78" spans="1:3">
      <c r="A78">
        <v>76</v>
      </c>
      <c r="B78">
        <v>3458887.19292448</v>
      </c>
      <c r="C78">
        <v>2855723.08221383</v>
      </c>
    </row>
    <row r="79" spans="1:3">
      <c r="A79">
        <v>77</v>
      </c>
      <c r="B79">
        <v>3460321.01018548</v>
      </c>
      <c r="C79">
        <v>2855723.08221383</v>
      </c>
    </row>
    <row r="80" spans="1:3">
      <c r="A80">
        <v>78</v>
      </c>
      <c r="B80">
        <v>3438247.04146193</v>
      </c>
      <c r="C80">
        <v>2855723.08221383</v>
      </c>
    </row>
    <row r="81" spans="1:3">
      <c r="A81">
        <v>79</v>
      </c>
      <c r="B81">
        <v>3418021.81193996</v>
      </c>
      <c r="C81">
        <v>2855723.08221383</v>
      </c>
    </row>
    <row r="82" spans="1:3">
      <c r="A82">
        <v>80</v>
      </c>
      <c r="B82">
        <v>3411519.23383077</v>
      </c>
      <c r="C82">
        <v>2855723.08221383</v>
      </c>
    </row>
    <row r="83" spans="1:3">
      <c r="A83">
        <v>81</v>
      </c>
      <c r="B83">
        <v>3412764.60110276</v>
      </c>
      <c r="C83">
        <v>2855723.08221383</v>
      </c>
    </row>
    <row r="84" spans="1:3">
      <c r="A84">
        <v>82</v>
      </c>
      <c r="B84">
        <v>3392698.7992867</v>
      </c>
      <c r="C84">
        <v>2855723.08221383</v>
      </c>
    </row>
    <row r="85" spans="1:3">
      <c r="A85">
        <v>83</v>
      </c>
      <c r="B85">
        <v>3374228.09876969</v>
      </c>
      <c r="C85">
        <v>2855723.08221383</v>
      </c>
    </row>
    <row r="86" spans="1:3">
      <c r="A86">
        <v>84</v>
      </c>
      <c r="B86">
        <v>3368707.68117927</v>
      </c>
      <c r="C86">
        <v>2855723.08221383</v>
      </c>
    </row>
    <row r="87" spans="1:3">
      <c r="A87">
        <v>85</v>
      </c>
      <c r="B87">
        <v>3369794.02055084</v>
      </c>
      <c r="C87">
        <v>2855723.08221383</v>
      </c>
    </row>
    <row r="88" spans="1:3">
      <c r="A88">
        <v>86</v>
      </c>
      <c r="B88">
        <v>3352152.58251268</v>
      </c>
      <c r="C88">
        <v>2855723.08221383</v>
      </c>
    </row>
    <row r="89" spans="1:3">
      <c r="A89">
        <v>87</v>
      </c>
      <c r="B89">
        <v>3336966.58526483</v>
      </c>
      <c r="C89">
        <v>2855723.08221383</v>
      </c>
    </row>
    <row r="90" spans="1:3">
      <c r="A90">
        <v>88</v>
      </c>
      <c r="B90">
        <v>3305263.91169029</v>
      </c>
      <c r="C90">
        <v>2855723.08221383</v>
      </c>
    </row>
    <row r="91" spans="1:3">
      <c r="A91">
        <v>89</v>
      </c>
      <c r="B91">
        <v>3284808.7711024</v>
      </c>
      <c r="C91">
        <v>2855723.08221383</v>
      </c>
    </row>
    <row r="92" spans="1:3">
      <c r="A92">
        <v>90</v>
      </c>
      <c r="B92">
        <v>3270110.88150042</v>
      </c>
      <c r="C92">
        <v>2855723.08221383</v>
      </c>
    </row>
    <row r="93" spans="1:3">
      <c r="A93">
        <v>91</v>
      </c>
      <c r="B93">
        <v>3246294.82552942</v>
      </c>
      <c r="C93">
        <v>2855723.08221383</v>
      </c>
    </row>
    <row r="94" spans="1:3">
      <c r="A94">
        <v>92</v>
      </c>
      <c r="B94">
        <v>3231851.2691421</v>
      </c>
      <c r="C94">
        <v>2855723.08221383</v>
      </c>
    </row>
    <row r="95" spans="1:3">
      <c r="A95">
        <v>93</v>
      </c>
      <c r="B95">
        <v>3232480.04263669</v>
      </c>
      <c r="C95">
        <v>2855723.08221383</v>
      </c>
    </row>
    <row r="96" spans="1:3">
      <c r="A96">
        <v>94</v>
      </c>
      <c r="B96">
        <v>3228461.0451966</v>
      </c>
      <c r="C96">
        <v>2855723.08221383</v>
      </c>
    </row>
    <row r="97" spans="1:3">
      <c r="A97">
        <v>95</v>
      </c>
      <c r="B97">
        <v>3229222.71936743</v>
      </c>
      <c r="C97">
        <v>2855723.08221383</v>
      </c>
    </row>
    <row r="98" spans="1:3">
      <c r="A98">
        <v>96</v>
      </c>
      <c r="B98">
        <v>3221470.57815793</v>
      </c>
      <c r="C98">
        <v>2855723.08221383</v>
      </c>
    </row>
    <row r="99" spans="1:3">
      <c r="A99">
        <v>97</v>
      </c>
      <c r="B99">
        <v>3222219.84540163</v>
      </c>
      <c r="C99">
        <v>2855723.08221383</v>
      </c>
    </row>
    <row r="100" spans="1:3">
      <c r="A100">
        <v>98</v>
      </c>
      <c r="B100">
        <v>3212936.57625839</v>
      </c>
      <c r="C100">
        <v>2855723.08221383</v>
      </c>
    </row>
    <row r="101" spans="1:3">
      <c r="A101">
        <v>99</v>
      </c>
      <c r="B101">
        <v>3213636.22199206</v>
      </c>
      <c r="C101">
        <v>2855723.08221383</v>
      </c>
    </row>
    <row r="102" spans="1:3">
      <c r="A102">
        <v>100</v>
      </c>
      <c r="B102">
        <v>3202919.79801062</v>
      </c>
      <c r="C102">
        <v>2855723.08221383</v>
      </c>
    </row>
    <row r="103" spans="1:3">
      <c r="A103">
        <v>101</v>
      </c>
      <c r="B103">
        <v>3191795.1096672</v>
      </c>
      <c r="C103">
        <v>2855723.08221383</v>
      </c>
    </row>
    <row r="104" spans="1:3">
      <c r="A104">
        <v>102</v>
      </c>
      <c r="B104">
        <v>3187942.31048122</v>
      </c>
      <c r="C104">
        <v>2855723.08221383</v>
      </c>
    </row>
    <row r="105" spans="1:3">
      <c r="A105">
        <v>103</v>
      </c>
      <c r="B105">
        <v>3187856.05612774</v>
      </c>
      <c r="C105">
        <v>2855723.08221383</v>
      </c>
    </row>
    <row r="106" spans="1:3">
      <c r="A106">
        <v>104</v>
      </c>
      <c r="B106">
        <v>3175552.17823773</v>
      </c>
      <c r="C106">
        <v>2855723.08221383</v>
      </c>
    </row>
    <row r="107" spans="1:3">
      <c r="A107">
        <v>105</v>
      </c>
      <c r="B107">
        <v>3171788.53086307</v>
      </c>
      <c r="C107">
        <v>2855723.08221383</v>
      </c>
    </row>
    <row r="108" spans="1:3">
      <c r="A108">
        <v>106</v>
      </c>
      <c r="B108">
        <v>3172148.88546777</v>
      </c>
      <c r="C108">
        <v>2855723.08221383</v>
      </c>
    </row>
    <row r="109" spans="1:3">
      <c r="A109">
        <v>107</v>
      </c>
      <c r="B109">
        <v>3161065.0032308</v>
      </c>
      <c r="C109">
        <v>2855723.08221383</v>
      </c>
    </row>
    <row r="110" spans="1:3">
      <c r="A110">
        <v>108</v>
      </c>
      <c r="B110">
        <v>3147923.08644515</v>
      </c>
      <c r="C110">
        <v>2855723.08221383</v>
      </c>
    </row>
    <row r="111" spans="1:3">
      <c r="A111">
        <v>109</v>
      </c>
      <c r="B111">
        <v>3134681.43796276</v>
      </c>
      <c r="C111">
        <v>2855723.08221383</v>
      </c>
    </row>
    <row r="112" spans="1:3">
      <c r="A112">
        <v>110</v>
      </c>
      <c r="B112">
        <v>3129265.80369948</v>
      </c>
      <c r="C112">
        <v>2855723.08221383</v>
      </c>
    </row>
    <row r="113" spans="1:3">
      <c r="A113">
        <v>111</v>
      </c>
      <c r="B113">
        <v>3129477.83416849</v>
      </c>
      <c r="C113">
        <v>2855723.08221383</v>
      </c>
    </row>
    <row r="114" spans="1:3">
      <c r="A114">
        <v>112</v>
      </c>
      <c r="B114">
        <v>3117828.81066785</v>
      </c>
      <c r="C114">
        <v>2855723.08221383</v>
      </c>
    </row>
    <row r="115" spans="1:3">
      <c r="A115">
        <v>113</v>
      </c>
      <c r="B115">
        <v>3105615.85263647</v>
      </c>
      <c r="C115">
        <v>2855723.08221383</v>
      </c>
    </row>
    <row r="116" spans="1:3">
      <c r="A116">
        <v>114</v>
      </c>
      <c r="B116">
        <v>3100683.453112</v>
      </c>
      <c r="C116">
        <v>2855723.08221383</v>
      </c>
    </row>
    <row r="117" spans="1:3">
      <c r="A117">
        <v>115</v>
      </c>
      <c r="B117">
        <v>3100704.89440697</v>
      </c>
      <c r="C117">
        <v>2855723.08221383</v>
      </c>
    </row>
    <row r="118" spans="1:3">
      <c r="A118">
        <v>116</v>
      </c>
      <c r="B118">
        <v>3090955.49448203</v>
      </c>
      <c r="C118">
        <v>2855723.08221383</v>
      </c>
    </row>
    <row r="119" spans="1:3">
      <c r="A119">
        <v>117</v>
      </c>
      <c r="B119">
        <v>3076125.24341553</v>
      </c>
      <c r="C119">
        <v>2855723.08221383</v>
      </c>
    </row>
    <row r="120" spans="1:3">
      <c r="A120">
        <v>118</v>
      </c>
      <c r="B120">
        <v>3064280.95740098</v>
      </c>
      <c r="C120">
        <v>2855723.08221383</v>
      </c>
    </row>
    <row r="121" spans="1:3">
      <c r="A121">
        <v>119</v>
      </c>
      <c r="B121">
        <v>3051671.43435214</v>
      </c>
      <c r="C121">
        <v>2855723.08221383</v>
      </c>
    </row>
    <row r="122" spans="1:3">
      <c r="A122">
        <v>120</v>
      </c>
      <c r="B122">
        <v>3042103.33432483</v>
      </c>
      <c r="C122">
        <v>2855723.08221383</v>
      </c>
    </row>
    <row r="123" spans="1:3">
      <c r="A123">
        <v>121</v>
      </c>
      <c r="B123">
        <v>3036308.85898535</v>
      </c>
      <c r="C123">
        <v>2855723.08221383</v>
      </c>
    </row>
    <row r="124" spans="1:3">
      <c r="A124">
        <v>122</v>
      </c>
      <c r="B124">
        <v>3032855.88652399</v>
      </c>
      <c r="C124">
        <v>2855723.08221383</v>
      </c>
    </row>
    <row r="125" spans="1:3">
      <c r="A125">
        <v>123</v>
      </c>
      <c r="B125">
        <v>3032672.21943162</v>
      </c>
      <c r="C125">
        <v>2855723.08221383</v>
      </c>
    </row>
    <row r="126" spans="1:3">
      <c r="A126">
        <v>124</v>
      </c>
      <c r="B126">
        <v>3028889.93939768</v>
      </c>
      <c r="C126">
        <v>2855723.08221383</v>
      </c>
    </row>
    <row r="127" spans="1:3">
      <c r="A127">
        <v>125</v>
      </c>
      <c r="B127">
        <v>3028627.32527319</v>
      </c>
      <c r="C127">
        <v>2855723.08221383</v>
      </c>
    </row>
    <row r="128" spans="1:3">
      <c r="A128">
        <v>126</v>
      </c>
      <c r="B128">
        <v>3021297.42579459</v>
      </c>
      <c r="C128">
        <v>2855723.08221383</v>
      </c>
    </row>
    <row r="129" spans="1:3">
      <c r="A129">
        <v>127</v>
      </c>
      <c r="B129">
        <v>3018350.69793105</v>
      </c>
      <c r="C129">
        <v>2855723.08221383</v>
      </c>
    </row>
    <row r="130" spans="1:3">
      <c r="A130">
        <v>128</v>
      </c>
      <c r="B130">
        <v>3018247.1783682</v>
      </c>
      <c r="C130">
        <v>2855723.08221383</v>
      </c>
    </row>
    <row r="131" spans="1:3">
      <c r="A131">
        <v>129</v>
      </c>
      <c r="B131">
        <v>3008448.91854345</v>
      </c>
      <c r="C131">
        <v>2855723.08221383</v>
      </c>
    </row>
    <row r="132" spans="1:3">
      <c r="A132">
        <v>130</v>
      </c>
      <c r="B132">
        <v>3000438.31722423</v>
      </c>
      <c r="C132">
        <v>2855723.08221383</v>
      </c>
    </row>
    <row r="133" spans="1:3">
      <c r="A133">
        <v>131</v>
      </c>
      <c r="B133">
        <v>2996595.94664796</v>
      </c>
      <c r="C133">
        <v>2855723.08221383</v>
      </c>
    </row>
    <row r="134" spans="1:3">
      <c r="A134">
        <v>132</v>
      </c>
      <c r="B134">
        <v>2997254.28775834</v>
      </c>
      <c r="C134">
        <v>2855723.08221383</v>
      </c>
    </row>
    <row r="135" spans="1:3">
      <c r="A135">
        <v>133</v>
      </c>
      <c r="B135">
        <v>2988134.71925076</v>
      </c>
      <c r="C135">
        <v>2855723.08221383</v>
      </c>
    </row>
    <row r="136" spans="1:3">
      <c r="A136">
        <v>134</v>
      </c>
      <c r="B136">
        <v>2983233.16030156</v>
      </c>
      <c r="C136">
        <v>2855723.08221383</v>
      </c>
    </row>
    <row r="137" spans="1:3">
      <c r="A137">
        <v>135</v>
      </c>
      <c r="B137">
        <v>2983949.15801027</v>
      </c>
      <c r="C137">
        <v>2855723.08221383</v>
      </c>
    </row>
    <row r="138" spans="1:3">
      <c r="A138">
        <v>136</v>
      </c>
      <c r="B138">
        <v>2980858.24634949</v>
      </c>
      <c r="C138">
        <v>2855723.08221383</v>
      </c>
    </row>
    <row r="139" spans="1:3">
      <c r="A139">
        <v>137</v>
      </c>
      <c r="B139">
        <v>2980413.93628778</v>
      </c>
      <c r="C139">
        <v>2855723.08221383</v>
      </c>
    </row>
    <row r="140" spans="1:3">
      <c r="A140">
        <v>138</v>
      </c>
      <c r="B140">
        <v>2969533.5869958</v>
      </c>
      <c r="C140">
        <v>2855723.08221383</v>
      </c>
    </row>
    <row r="141" spans="1:3">
      <c r="A141">
        <v>139</v>
      </c>
      <c r="B141">
        <v>2962509.68453033</v>
      </c>
      <c r="C141">
        <v>2855723.08221383</v>
      </c>
    </row>
    <row r="142" spans="1:3">
      <c r="A142">
        <v>140</v>
      </c>
      <c r="B142">
        <v>2960750.18004487</v>
      </c>
      <c r="C142">
        <v>2855723.08221383</v>
      </c>
    </row>
    <row r="143" spans="1:3">
      <c r="A143">
        <v>141</v>
      </c>
      <c r="B143">
        <v>2960295.81663491</v>
      </c>
      <c r="C143">
        <v>2855723.08221383</v>
      </c>
    </row>
    <row r="144" spans="1:3">
      <c r="A144">
        <v>142</v>
      </c>
      <c r="B144">
        <v>2951003.70535328</v>
      </c>
      <c r="C144">
        <v>2855723.08221383</v>
      </c>
    </row>
    <row r="145" spans="1:3">
      <c r="A145">
        <v>143</v>
      </c>
      <c r="B145">
        <v>2946872.28898336</v>
      </c>
      <c r="C145">
        <v>2855723.08221383</v>
      </c>
    </row>
    <row r="146" spans="1:3">
      <c r="A146">
        <v>144</v>
      </c>
      <c r="B146">
        <v>2947554.23088147</v>
      </c>
      <c r="C146">
        <v>2855723.08221383</v>
      </c>
    </row>
    <row r="147" spans="1:3">
      <c r="A147">
        <v>145</v>
      </c>
      <c r="B147">
        <v>2944672.09493412</v>
      </c>
      <c r="C147">
        <v>2855723.08221383</v>
      </c>
    </row>
    <row r="148" spans="1:3">
      <c r="A148">
        <v>146</v>
      </c>
      <c r="B148">
        <v>2944284.16684385</v>
      </c>
      <c r="C148">
        <v>2855723.08221383</v>
      </c>
    </row>
    <row r="149" spans="1:3">
      <c r="A149">
        <v>147</v>
      </c>
      <c r="B149">
        <v>2933690.43300786</v>
      </c>
      <c r="C149">
        <v>2855723.08221383</v>
      </c>
    </row>
    <row r="150" spans="1:3">
      <c r="A150">
        <v>148</v>
      </c>
      <c r="B150">
        <v>2927632.9218143</v>
      </c>
      <c r="C150">
        <v>2855723.08221383</v>
      </c>
    </row>
    <row r="151" spans="1:3">
      <c r="A151">
        <v>149</v>
      </c>
      <c r="B151">
        <v>2916841.19638126</v>
      </c>
      <c r="C151">
        <v>2855723.08221383</v>
      </c>
    </row>
    <row r="152" spans="1:3">
      <c r="A152">
        <v>150</v>
      </c>
      <c r="B152">
        <v>2909197.64528479</v>
      </c>
      <c r="C152">
        <v>2855723.08221383</v>
      </c>
    </row>
    <row r="153" spans="1:3">
      <c r="A153">
        <v>151</v>
      </c>
      <c r="B153">
        <v>2907762.17654969</v>
      </c>
      <c r="C153">
        <v>2855723.08221383</v>
      </c>
    </row>
    <row r="154" spans="1:3">
      <c r="A154">
        <v>152</v>
      </c>
      <c r="B154">
        <v>2907957.89973062</v>
      </c>
      <c r="C154">
        <v>2855723.08221383</v>
      </c>
    </row>
    <row r="155" spans="1:3">
      <c r="A155">
        <v>153</v>
      </c>
      <c r="B155">
        <v>2905248.5351137</v>
      </c>
      <c r="C155">
        <v>2855723.08221383</v>
      </c>
    </row>
    <row r="156" spans="1:3">
      <c r="A156">
        <v>154</v>
      </c>
      <c r="B156">
        <v>2905237.03274081</v>
      </c>
      <c r="C156">
        <v>2855723.08221383</v>
      </c>
    </row>
    <row r="157" spans="1:3">
      <c r="A157">
        <v>155</v>
      </c>
      <c r="B157">
        <v>2900856.44979837</v>
      </c>
      <c r="C157">
        <v>2855723.08221383</v>
      </c>
    </row>
    <row r="158" spans="1:3">
      <c r="A158">
        <v>156</v>
      </c>
      <c r="B158">
        <v>2899587.04863096</v>
      </c>
      <c r="C158">
        <v>2855723.08221383</v>
      </c>
    </row>
    <row r="159" spans="1:3">
      <c r="A159">
        <v>157</v>
      </c>
      <c r="B159">
        <v>2899795.50318006</v>
      </c>
      <c r="C159">
        <v>2855723.08221383</v>
      </c>
    </row>
    <row r="160" spans="1:3">
      <c r="A160">
        <v>158</v>
      </c>
      <c r="B160">
        <v>2892726.75137648</v>
      </c>
      <c r="C160">
        <v>2855723.08221383</v>
      </c>
    </row>
    <row r="161" spans="1:3">
      <c r="A161">
        <v>159</v>
      </c>
      <c r="B161">
        <v>2886737.93219941</v>
      </c>
      <c r="C161">
        <v>2855723.08221383</v>
      </c>
    </row>
    <row r="162" spans="1:3">
      <c r="A162">
        <v>160</v>
      </c>
      <c r="B162">
        <v>2883575.6943421</v>
      </c>
      <c r="C162">
        <v>2855723.08221383</v>
      </c>
    </row>
    <row r="163" spans="1:3">
      <c r="A163">
        <v>161</v>
      </c>
      <c r="B163">
        <v>2883390.69401023</v>
      </c>
      <c r="C163">
        <v>2855723.08221383</v>
      </c>
    </row>
    <row r="164" spans="1:3">
      <c r="A164">
        <v>162</v>
      </c>
      <c r="B164">
        <v>2877575.79985587</v>
      </c>
      <c r="C164">
        <v>2855723.08221383</v>
      </c>
    </row>
    <row r="165" spans="1:3">
      <c r="A165">
        <v>163</v>
      </c>
      <c r="B165">
        <v>2875030.09973551</v>
      </c>
      <c r="C165">
        <v>2855723.08221383</v>
      </c>
    </row>
    <row r="166" spans="1:3">
      <c r="A166">
        <v>164</v>
      </c>
      <c r="B166">
        <v>2874737.88514678</v>
      </c>
      <c r="C166">
        <v>2855723.08221383</v>
      </c>
    </row>
    <row r="167" spans="1:3">
      <c r="A167">
        <v>165</v>
      </c>
      <c r="B167">
        <v>2870318.0019111</v>
      </c>
      <c r="C167">
        <v>2855723.08221383</v>
      </c>
    </row>
    <row r="168" spans="1:3">
      <c r="A168">
        <v>166</v>
      </c>
      <c r="B168">
        <v>2868684.46746167</v>
      </c>
      <c r="C168">
        <v>2855723.08221383</v>
      </c>
    </row>
    <row r="169" spans="1:3">
      <c r="A169">
        <v>167</v>
      </c>
      <c r="B169">
        <v>2868991.04592571</v>
      </c>
      <c r="C169">
        <v>2855723.08221383</v>
      </c>
    </row>
    <row r="170" spans="1:3">
      <c r="A170">
        <v>168</v>
      </c>
      <c r="B170">
        <v>2861212.72829149</v>
      </c>
      <c r="C170">
        <v>2855723.08221383</v>
      </c>
    </row>
    <row r="171" spans="1:3">
      <c r="A171">
        <v>169</v>
      </c>
      <c r="B171">
        <v>2856899.98622872</v>
      </c>
      <c r="C171">
        <v>2855723.08221383</v>
      </c>
    </row>
    <row r="172" spans="1:3">
      <c r="A172">
        <v>170</v>
      </c>
      <c r="B172">
        <v>2855106.94451515</v>
      </c>
      <c r="C172">
        <v>2855723.08221383</v>
      </c>
    </row>
    <row r="173" spans="1:3">
      <c r="A173">
        <v>171</v>
      </c>
      <c r="B173">
        <v>2854906.70823953</v>
      </c>
      <c r="C173">
        <v>2855723.08221383</v>
      </c>
    </row>
    <row r="174" spans="1:3">
      <c r="A174">
        <v>172</v>
      </c>
      <c r="B174">
        <v>2849355.41827482</v>
      </c>
      <c r="C174">
        <v>2855723.08221383</v>
      </c>
    </row>
    <row r="175" spans="1:3">
      <c r="A175">
        <v>173</v>
      </c>
      <c r="B175">
        <v>2844557.62791565</v>
      </c>
      <c r="C175">
        <v>2855723.08221383</v>
      </c>
    </row>
    <row r="176" spans="1:3">
      <c r="A176">
        <v>174</v>
      </c>
      <c r="B176">
        <v>2840029.02881241</v>
      </c>
      <c r="C176">
        <v>2855723.08221383</v>
      </c>
    </row>
    <row r="177" spans="1:3">
      <c r="A177">
        <v>175</v>
      </c>
      <c r="B177">
        <v>2836828.53739745</v>
      </c>
      <c r="C177">
        <v>2855723.08221383</v>
      </c>
    </row>
    <row r="178" spans="1:3">
      <c r="A178">
        <v>176</v>
      </c>
      <c r="B178">
        <v>2837155.08233368</v>
      </c>
      <c r="C178">
        <v>2855723.08221383</v>
      </c>
    </row>
    <row r="179" spans="1:3">
      <c r="A179">
        <v>177</v>
      </c>
      <c r="B179">
        <v>2829626.34854658</v>
      </c>
      <c r="C179">
        <v>2855723.08221383</v>
      </c>
    </row>
    <row r="180" spans="1:3">
      <c r="A180">
        <v>178</v>
      </c>
      <c r="B180">
        <v>2824702.81587506</v>
      </c>
      <c r="C180">
        <v>2855723.08221383</v>
      </c>
    </row>
    <row r="181" spans="1:3">
      <c r="A181">
        <v>179</v>
      </c>
      <c r="B181">
        <v>2821250.80595837</v>
      </c>
      <c r="C181">
        <v>2855723.08221383</v>
      </c>
    </row>
    <row r="182" spans="1:3">
      <c r="A182">
        <v>180</v>
      </c>
      <c r="B182">
        <v>2818856.40586825</v>
      </c>
      <c r="C182">
        <v>2855723.08221383</v>
      </c>
    </row>
    <row r="183" spans="1:3">
      <c r="A183">
        <v>181</v>
      </c>
      <c r="B183">
        <v>2818948.76566198</v>
      </c>
      <c r="C183">
        <v>2855723.08221383</v>
      </c>
    </row>
    <row r="184" spans="1:3">
      <c r="A184">
        <v>182</v>
      </c>
      <c r="B184">
        <v>2817058.89218222</v>
      </c>
      <c r="C184">
        <v>2855723.08221383</v>
      </c>
    </row>
    <row r="185" spans="1:3">
      <c r="A185">
        <v>183</v>
      </c>
      <c r="B185">
        <v>2817187.74236172</v>
      </c>
      <c r="C185">
        <v>2855723.08221383</v>
      </c>
    </row>
    <row r="186" spans="1:3">
      <c r="A186">
        <v>184</v>
      </c>
      <c r="B186">
        <v>2814652.63870521</v>
      </c>
      <c r="C186">
        <v>2855723.08221383</v>
      </c>
    </row>
    <row r="187" spans="1:3">
      <c r="A187">
        <v>185</v>
      </c>
      <c r="B187">
        <v>2814728.46277422</v>
      </c>
      <c r="C187">
        <v>2855723.08221383</v>
      </c>
    </row>
    <row r="188" spans="1:3">
      <c r="A188">
        <v>186</v>
      </c>
      <c r="B188">
        <v>2810814.02326821</v>
      </c>
      <c r="C188">
        <v>2855723.08221383</v>
      </c>
    </row>
    <row r="189" spans="1:3">
      <c r="A189">
        <v>187</v>
      </c>
      <c r="B189">
        <v>2804953.61077151</v>
      </c>
      <c r="C189">
        <v>2855723.08221383</v>
      </c>
    </row>
    <row r="190" spans="1:3">
      <c r="A190">
        <v>188</v>
      </c>
      <c r="B190">
        <v>2800017.41472575</v>
      </c>
      <c r="C190">
        <v>2855723.08221383</v>
      </c>
    </row>
    <row r="191" spans="1:3">
      <c r="A191">
        <v>189</v>
      </c>
      <c r="B191">
        <v>2797841.86737503</v>
      </c>
      <c r="C191">
        <v>2855723.08221383</v>
      </c>
    </row>
    <row r="192" spans="1:3">
      <c r="A192">
        <v>190</v>
      </c>
      <c r="B192">
        <v>2798113.88088759</v>
      </c>
      <c r="C192">
        <v>2855723.08221383</v>
      </c>
    </row>
    <row r="193" spans="1:3">
      <c r="A193">
        <v>191</v>
      </c>
      <c r="B193">
        <v>2792919.62198033</v>
      </c>
      <c r="C193">
        <v>2855723.08221383</v>
      </c>
    </row>
    <row r="194" spans="1:3">
      <c r="A194">
        <v>192</v>
      </c>
      <c r="B194">
        <v>2790454.22174523</v>
      </c>
      <c r="C194">
        <v>2855723.08221383</v>
      </c>
    </row>
    <row r="195" spans="1:3">
      <c r="A195">
        <v>193</v>
      </c>
      <c r="B195">
        <v>2790815.33910651</v>
      </c>
      <c r="C195">
        <v>2855723.08221383</v>
      </c>
    </row>
    <row r="196" spans="1:3">
      <c r="A196">
        <v>194</v>
      </c>
      <c r="B196">
        <v>2787504.98861517</v>
      </c>
      <c r="C196">
        <v>2855723.08221383</v>
      </c>
    </row>
    <row r="197" spans="1:3">
      <c r="A197">
        <v>195</v>
      </c>
      <c r="B197">
        <v>2786165.15262766</v>
      </c>
      <c r="C197">
        <v>2855723.08221383</v>
      </c>
    </row>
    <row r="198" spans="1:3">
      <c r="A198">
        <v>196</v>
      </c>
      <c r="B198">
        <v>2786496.5394865</v>
      </c>
      <c r="C198">
        <v>2855723.08221383</v>
      </c>
    </row>
    <row r="199" spans="1:3">
      <c r="A199">
        <v>197</v>
      </c>
      <c r="B199">
        <v>2780365.42508223</v>
      </c>
      <c r="C199">
        <v>2855723.08221383</v>
      </c>
    </row>
    <row r="200" spans="1:3">
      <c r="A200">
        <v>198</v>
      </c>
      <c r="B200">
        <v>2778691.41627571</v>
      </c>
      <c r="C200">
        <v>2855723.08221383</v>
      </c>
    </row>
    <row r="201" spans="1:3">
      <c r="A201">
        <v>199</v>
      </c>
      <c r="B201">
        <v>2778628.91599858</v>
      </c>
      <c r="C201">
        <v>2855723.08221383</v>
      </c>
    </row>
    <row r="202" spans="1:3">
      <c r="A202">
        <v>200</v>
      </c>
      <c r="B202">
        <v>2778117.59046933</v>
      </c>
      <c r="C202">
        <v>2855723.08221383</v>
      </c>
    </row>
    <row r="203" spans="1:3">
      <c r="A203">
        <v>201</v>
      </c>
      <c r="B203">
        <v>2777861.54219438</v>
      </c>
      <c r="C203">
        <v>2855723.08221383</v>
      </c>
    </row>
    <row r="204" spans="1:3">
      <c r="A204">
        <v>202</v>
      </c>
      <c r="B204">
        <v>2773291.54124473</v>
      </c>
      <c r="C204">
        <v>2855723.08221383</v>
      </c>
    </row>
    <row r="205" spans="1:3">
      <c r="A205">
        <v>203</v>
      </c>
      <c r="B205">
        <v>2770716.44645815</v>
      </c>
      <c r="C205">
        <v>2855723.08221383</v>
      </c>
    </row>
    <row r="206" spans="1:3">
      <c r="A206">
        <v>204</v>
      </c>
      <c r="B206">
        <v>2770903.71196762</v>
      </c>
      <c r="C206">
        <v>2855723.08221383</v>
      </c>
    </row>
    <row r="207" spans="1:3">
      <c r="A207">
        <v>205</v>
      </c>
      <c r="B207">
        <v>2771273.75635456</v>
      </c>
      <c r="C207">
        <v>2855723.08221383</v>
      </c>
    </row>
    <row r="208" spans="1:3">
      <c r="A208">
        <v>206</v>
      </c>
      <c r="B208">
        <v>2767300.48586513</v>
      </c>
      <c r="C208">
        <v>2855723.08221383</v>
      </c>
    </row>
    <row r="209" spans="1:3">
      <c r="A209">
        <v>207</v>
      </c>
      <c r="B209">
        <v>2761086.31187147</v>
      </c>
      <c r="C209">
        <v>2855723.08221383</v>
      </c>
    </row>
    <row r="210" spans="1:3">
      <c r="A210">
        <v>208</v>
      </c>
      <c r="B210">
        <v>2756186.25758621</v>
      </c>
      <c r="C210">
        <v>2855723.08221383</v>
      </c>
    </row>
    <row r="211" spans="1:3">
      <c r="A211">
        <v>209</v>
      </c>
      <c r="B211">
        <v>2755232.24234995</v>
      </c>
      <c r="C211">
        <v>2855723.08221383</v>
      </c>
    </row>
    <row r="212" spans="1:3">
      <c r="A212">
        <v>210</v>
      </c>
      <c r="B212">
        <v>2755237.10716397</v>
      </c>
      <c r="C212">
        <v>2855723.08221383</v>
      </c>
    </row>
    <row r="213" spans="1:3">
      <c r="A213">
        <v>211</v>
      </c>
      <c r="B213">
        <v>2754172.1351689</v>
      </c>
      <c r="C213">
        <v>2855723.08221383</v>
      </c>
    </row>
    <row r="214" spans="1:3">
      <c r="A214">
        <v>212</v>
      </c>
      <c r="B214">
        <v>2753987.13032838</v>
      </c>
      <c r="C214">
        <v>2855723.08221383</v>
      </c>
    </row>
    <row r="215" spans="1:3">
      <c r="A215">
        <v>213</v>
      </c>
      <c r="B215">
        <v>2752560.50588054</v>
      </c>
      <c r="C215">
        <v>2855723.08221383</v>
      </c>
    </row>
    <row r="216" spans="1:3">
      <c r="A216">
        <v>214</v>
      </c>
      <c r="B216">
        <v>2752778.7204747</v>
      </c>
      <c r="C216">
        <v>2855723.08221383</v>
      </c>
    </row>
    <row r="217" spans="1:3">
      <c r="A217">
        <v>215</v>
      </c>
      <c r="B217">
        <v>2750094.61527268</v>
      </c>
      <c r="C217">
        <v>2855723.08221383</v>
      </c>
    </row>
    <row r="218" spans="1:3">
      <c r="A218">
        <v>216</v>
      </c>
      <c r="B218">
        <v>2746446.21790852</v>
      </c>
      <c r="C218">
        <v>2855723.08221383</v>
      </c>
    </row>
    <row r="219" spans="1:3">
      <c r="A219">
        <v>217</v>
      </c>
      <c r="B219">
        <v>2743132.25877795</v>
      </c>
      <c r="C219">
        <v>2855723.08221383</v>
      </c>
    </row>
    <row r="220" spans="1:3">
      <c r="A220">
        <v>218</v>
      </c>
      <c r="B220">
        <v>2741257.07036058</v>
      </c>
      <c r="C220">
        <v>2855723.08221383</v>
      </c>
    </row>
    <row r="221" spans="1:3">
      <c r="A221">
        <v>219</v>
      </c>
      <c r="B221">
        <v>2741302.24232656</v>
      </c>
      <c r="C221">
        <v>2855723.08221383</v>
      </c>
    </row>
    <row r="222" spans="1:3">
      <c r="A222">
        <v>220</v>
      </c>
      <c r="B222">
        <v>2738072.18593846</v>
      </c>
      <c r="C222">
        <v>2855723.08221383</v>
      </c>
    </row>
    <row r="223" spans="1:3">
      <c r="A223">
        <v>221</v>
      </c>
      <c r="B223">
        <v>2736859.76150685</v>
      </c>
      <c r="C223">
        <v>2855723.08221383</v>
      </c>
    </row>
    <row r="224" spans="1:3">
      <c r="A224">
        <v>222</v>
      </c>
      <c r="B224">
        <v>2736718.47606146</v>
      </c>
      <c r="C224">
        <v>2855723.08221383</v>
      </c>
    </row>
    <row r="225" spans="1:3">
      <c r="A225">
        <v>223</v>
      </c>
      <c r="B225">
        <v>2734644.64777312</v>
      </c>
      <c r="C225">
        <v>2855723.08221383</v>
      </c>
    </row>
    <row r="226" spans="1:3">
      <c r="A226">
        <v>224</v>
      </c>
      <c r="B226">
        <v>2734010.12342633</v>
      </c>
      <c r="C226">
        <v>2855723.08221383</v>
      </c>
    </row>
    <row r="227" spans="1:3">
      <c r="A227">
        <v>225</v>
      </c>
      <c r="B227">
        <v>2733837.52945527</v>
      </c>
      <c r="C227">
        <v>2855723.08221383</v>
      </c>
    </row>
    <row r="228" spans="1:3">
      <c r="A228">
        <v>226</v>
      </c>
      <c r="B228">
        <v>2730095.27860702</v>
      </c>
      <c r="C228">
        <v>2855723.08221383</v>
      </c>
    </row>
    <row r="229" spans="1:3">
      <c r="A229">
        <v>227</v>
      </c>
      <c r="B229">
        <v>2727687.9018937</v>
      </c>
      <c r="C229">
        <v>2855723.08221383</v>
      </c>
    </row>
    <row r="230" spans="1:3">
      <c r="A230">
        <v>228</v>
      </c>
      <c r="B230">
        <v>2727637.33882469</v>
      </c>
      <c r="C230">
        <v>2855723.08221383</v>
      </c>
    </row>
    <row r="231" spans="1:3">
      <c r="A231">
        <v>229</v>
      </c>
      <c r="B231">
        <v>2725576.13433653</v>
      </c>
      <c r="C231">
        <v>2855723.08221383</v>
      </c>
    </row>
    <row r="232" spans="1:3">
      <c r="A232">
        <v>230</v>
      </c>
      <c r="B232">
        <v>2725304.60812947</v>
      </c>
      <c r="C232">
        <v>2855723.08221383</v>
      </c>
    </row>
    <row r="233" spans="1:3">
      <c r="A233">
        <v>231</v>
      </c>
      <c r="B233">
        <v>2722297.46487854</v>
      </c>
      <c r="C233">
        <v>2855723.08221383</v>
      </c>
    </row>
    <row r="234" spans="1:3">
      <c r="A234">
        <v>232</v>
      </c>
      <c r="B234">
        <v>2719957.40261107</v>
      </c>
      <c r="C234">
        <v>2855723.08221383</v>
      </c>
    </row>
    <row r="235" spans="1:3">
      <c r="A235">
        <v>233</v>
      </c>
      <c r="B235">
        <v>2719673.02399265</v>
      </c>
      <c r="C235">
        <v>2855723.08221383</v>
      </c>
    </row>
    <row r="236" spans="1:3">
      <c r="A236">
        <v>234</v>
      </c>
      <c r="B236">
        <v>2717774.01425061</v>
      </c>
      <c r="C236">
        <v>2855723.08221383</v>
      </c>
    </row>
    <row r="237" spans="1:3">
      <c r="A237">
        <v>235</v>
      </c>
      <c r="B237">
        <v>2718679.376458</v>
      </c>
      <c r="C237">
        <v>2855723.08221383</v>
      </c>
    </row>
    <row r="238" spans="1:3">
      <c r="A238">
        <v>236</v>
      </c>
      <c r="B238">
        <v>2716504.26918094</v>
      </c>
      <c r="C238">
        <v>2855723.08221383</v>
      </c>
    </row>
    <row r="239" spans="1:3">
      <c r="A239">
        <v>237</v>
      </c>
      <c r="B239">
        <v>2715958.90984923</v>
      </c>
      <c r="C239">
        <v>2855723.08221383</v>
      </c>
    </row>
    <row r="240" spans="1:3">
      <c r="A240">
        <v>238</v>
      </c>
      <c r="B240">
        <v>2714702.67707337</v>
      </c>
      <c r="C240">
        <v>2855723.08221383</v>
      </c>
    </row>
    <row r="241" spans="1:3">
      <c r="A241">
        <v>239</v>
      </c>
      <c r="B241">
        <v>2714506.00138246</v>
      </c>
      <c r="C241">
        <v>2855723.08221383</v>
      </c>
    </row>
    <row r="242" spans="1:3">
      <c r="A242">
        <v>240</v>
      </c>
      <c r="B242">
        <v>2713737.22922152</v>
      </c>
      <c r="C242">
        <v>2855723.08221383</v>
      </c>
    </row>
    <row r="243" spans="1:3">
      <c r="A243">
        <v>241</v>
      </c>
      <c r="B243">
        <v>2714016.85024617</v>
      </c>
      <c r="C243">
        <v>2855723.08221383</v>
      </c>
    </row>
    <row r="244" spans="1:3">
      <c r="A244">
        <v>242</v>
      </c>
      <c r="B244">
        <v>2712734.2957159</v>
      </c>
      <c r="C244">
        <v>2855723.08221383</v>
      </c>
    </row>
    <row r="245" spans="1:3">
      <c r="A245">
        <v>243</v>
      </c>
      <c r="B245">
        <v>2712792.22507267</v>
      </c>
      <c r="C245">
        <v>2855723.08221383</v>
      </c>
    </row>
    <row r="246" spans="1:3">
      <c r="A246">
        <v>244</v>
      </c>
      <c r="B246">
        <v>2711278.93456963</v>
      </c>
      <c r="C246">
        <v>2855723.08221383</v>
      </c>
    </row>
    <row r="247" spans="1:3">
      <c r="A247">
        <v>245</v>
      </c>
      <c r="B247">
        <v>2711172.33967713</v>
      </c>
      <c r="C247">
        <v>2855723.08221383</v>
      </c>
    </row>
    <row r="248" spans="1:3">
      <c r="A248">
        <v>246</v>
      </c>
      <c r="B248">
        <v>2708119.32229087</v>
      </c>
      <c r="C248">
        <v>2855723.08221383</v>
      </c>
    </row>
    <row r="249" spans="1:3">
      <c r="A249">
        <v>247</v>
      </c>
      <c r="B249">
        <v>2707092.40431102</v>
      </c>
      <c r="C249">
        <v>2855723.08221383</v>
      </c>
    </row>
    <row r="250" spans="1:3">
      <c r="A250">
        <v>248</v>
      </c>
      <c r="B250">
        <v>2707231.13588013</v>
      </c>
      <c r="C250">
        <v>2855723.08221383</v>
      </c>
    </row>
    <row r="251" spans="1:3">
      <c r="A251">
        <v>249</v>
      </c>
      <c r="B251">
        <v>2706150.95311339</v>
      </c>
      <c r="C251">
        <v>2855723.08221383</v>
      </c>
    </row>
    <row r="252" spans="1:3">
      <c r="A252">
        <v>250</v>
      </c>
      <c r="B252">
        <v>2706431.93857594</v>
      </c>
      <c r="C252">
        <v>2855723.08221383</v>
      </c>
    </row>
    <row r="253" spans="1:3">
      <c r="A253">
        <v>251</v>
      </c>
      <c r="B253">
        <v>2703584.93981648</v>
      </c>
      <c r="C253">
        <v>2855723.08221383</v>
      </c>
    </row>
    <row r="254" spans="1:3">
      <c r="A254">
        <v>252</v>
      </c>
      <c r="B254">
        <v>2702331.92393188</v>
      </c>
      <c r="C254">
        <v>2855723.08221383</v>
      </c>
    </row>
    <row r="255" spans="1:3">
      <c r="A255">
        <v>253</v>
      </c>
      <c r="B255">
        <v>2702646.70615503</v>
      </c>
      <c r="C255">
        <v>2855723.08221383</v>
      </c>
    </row>
    <row r="256" spans="1:3">
      <c r="A256">
        <v>254</v>
      </c>
      <c r="B256">
        <v>2700879.08506598</v>
      </c>
      <c r="C256">
        <v>2855723.08221383</v>
      </c>
    </row>
    <row r="257" spans="1:3">
      <c r="A257">
        <v>255</v>
      </c>
      <c r="B257">
        <v>2700368.73161377</v>
      </c>
      <c r="C257">
        <v>2855723.08221383</v>
      </c>
    </row>
    <row r="258" spans="1:3">
      <c r="A258">
        <v>256</v>
      </c>
      <c r="B258">
        <v>2698635.87698799</v>
      </c>
      <c r="C258">
        <v>2855723.08221383</v>
      </c>
    </row>
    <row r="259" spans="1:3">
      <c r="A259">
        <v>257</v>
      </c>
      <c r="B259">
        <v>2699459.51346906</v>
      </c>
      <c r="C259">
        <v>2855723.08221383</v>
      </c>
    </row>
    <row r="260" spans="1:3">
      <c r="A260">
        <v>258</v>
      </c>
      <c r="B260">
        <v>2699542.51645247</v>
      </c>
      <c r="C260">
        <v>2855723.08221383</v>
      </c>
    </row>
    <row r="261" spans="1:3">
      <c r="A261">
        <v>259</v>
      </c>
      <c r="B261">
        <v>2699728.1627599</v>
      </c>
      <c r="C261">
        <v>2855723.08221383</v>
      </c>
    </row>
    <row r="262" spans="1:3">
      <c r="A262">
        <v>260</v>
      </c>
      <c r="B262">
        <v>2699531.70256704</v>
      </c>
      <c r="C262">
        <v>2855723.08221383</v>
      </c>
    </row>
    <row r="263" spans="1:3">
      <c r="A263">
        <v>261</v>
      </c>
      <c r="B263">
        <v>2698710.14153209</v>
      </c>
      <c r="C263">
        <v>2855723.08221383</v>
      </c>
    </row>
    <row r="264" spans="1:3">
      <c r="A264">
        <v>262</v>
      </c>
      <c r="B264">
        <v>2698851.37931699</v>
      </c>
      <c r="C264">
        <v>2855723.08221383</v>
      </c>
    </row>
    <row r="265" spans="1:3">
      <c r="A265">
        <v>263</v>
      </c>
      <c r="B265">
        <v>2699667.07549523</v>
      </c>
      <c r="C265">
        <v>2855723.08221383</v>
      </c>
    </row>
    <row r="266" spans="1:3">
      <c r="A266">
        <v>264</v>
      </c>
      <c r="B266">
        <v>2695720.27024126</v>
      </c>
      <c r="C266">
        <v>2855723.08221383</v>
      </c>
    </row>
    <row r="267" spans="1:3">
      <c r="A267">
        <v>265</v>
      </c>
      <c r="B267">
        <v>2699268.63047333</v>
      </c>
      <c r="C267">
        <v>2855723.08221383</v>
      </c>
    </row>
    <row r="268" spans="1:3">
      <c r="A268">
        <v>266</v>
      </c>
      <c r="B268">
        <v>2696547.65835507</v>
      </c>
      <c r="C268">
        <v>2855723.08221383</v>
      </c>
    </row>
    <row r="269" spans="1:3">
      <c r="A269">
        <v>267</v>
      </c>
      <c r="B269">
        <v>2696031.43427781</v>
      </c>
      <c r="C269">
        <v>2855723.08221383</v>
      </c>
    </row>
    <row r="270" spans="1:3">
      <c r="A270">
        <v>268</v>
      </c>
      <c r="B270">
        <v>2696889.83556823</v>
      </c>
      <c r="C270">
        <v>2855723.08221383</v>
      </c>
    </row>
    <row r="271" spans="1:3">
      <c r="A271">
        <v>269</v>
      </c>
      <c r="B271">
        <v>2696395.81030187</v>
      </c>
      <c r="C271">
        <v>2855723.08221383</v>
      </c>
    </row>
    <row r="272" spans="1:3">
      <c r="A272">
        <v>270</v>
      </c>
      <c r="B272">
        <v>2696375.43726981</v>
      </c>
      <c r="C272">
        <v>2855723.08221383</v>
      </c>
    </row>
    <row r="273" spans="1:3">
      <c r="A273">
        <v>271</v>
      </c>
      <c r="B273">
        <v>2696225.581531</v>
      </c>
      <c r="C273">
        <v>2855723.08221383</v>
      </c>
    </row>
    <row r="274" spans="1:3">
      <c r="A274">
        <v>272</v>
      </c>
      <c r="B274">
        <v>2696487.8269488</v>
      </c>
      <c r="C274">
        <v>2855723.08221383</v>
      </c>
    </row>
    <row r="275" spans="1:3">
      <c r="A275">
        <v>273</v>
      </c>
      <c r="B275">
        <v>2695374.23272335</v>
      </c>
      <c r="C275">
        <v>2855723.08221383</v>
      </c>
    </row>
    <row r="276" spans="1:3">
      <c r="A276">
        <v>274</v>
      </c>
      <c r="B276">
        <v>2695510.95740432</v>
      </c>
      <c r="C276">
        <v>2855723.08221383</v>
      </c>
    </row>
    <row r="277" spans="1:3">
      <c r="A277">
        <v>275</v>
      </c>
      <c r="B277">
        <v>2694521.30905212</v>
      </c>
      <c r="C277">
        <v>2855723.08221383</v>
      </c>
    </row>
    <row r="278" spans="1:3">
      <c r="A278">
        <v>276</v>
      </c>
      <c r="B278">
        <v>2694680.96737584</v>
      </c>
      <c r="C278">
        <v>2855723.08221383</v>
      </c>
    </row>
    <row r="279" spans="1:3">
      <c r="A279">
        <v>277</v>
      </c>
      <c r="B279">
        <v>2693672.34171055</v>
      </c>
      <c r="C279">
        <v>2855723.08221383</v>
      </c>
    </row>
    <row r="280" spans="1:3">
      <c r="A280">
        <v>278</v>
      </c>
      <c r="B280">
        <v>2693063.80665283</v>
      </c>
      <c r="C280">
        <v>2855723.08221383</v>
      </c>
    </row>
    <row r="281" spans="1:3">
      <c r="A281">
        <v>279</v>
      </c>
      <c r="B281">
        <v>2693081.19794719</v>
      </c>
      <c r="C281">
        <v>2855723.08221383</v>
      </c>
    </row>
    <row r="282" spans="1:3">
      <c r="A282">
        <v>280</v>
      </c>
      <c r="B282">
        <v>2693103.93515679</v>
      </c>
      <c r="C282">
        <v>2855723.08221383</v>
      </c>
    </row>
    <row r="283" spans="1:3">
      <c r="A283">
        <v>281</v>
      </c>
      <c r="B283">
        <v>2692788.200838</v>
      </c>
      <c r="C283">
        <v>2855723.08221383</v>
      </c>
    </row>
    <row r="284" spans="1:3">
      <c r="A284">
        <v>282</v>
      </c>
      <c r="B284">
        <v>2693077.63473042</v>
      </c>
      <c r="C284">
        <v>2855723.08221383</v>
      </c>
    </row>
    <row r="285" spans="1:3">
      <c r="A285">
        <v>283</v>
      </c>
      <c r="B285">
        <v>2693958.87148001</v>
      </c>
      <c r="C285">
        <v>2855723.08221383</v>
      </c>
    </row>
    <row r="286" spans="1:3">
      <c r="A286">
        <v>284</v>
      </c>
      <c r="B286">
        <v>2692446.45492822</v>
      </c>
      <c r="C286">
        <v>2855723.08221383</v>
      </c>
    </row>
    <row r="287" spans="1:3">
      <c r="A287">
        <v>285</v>
      </c>
      <c r="B287">
        <v>2692990.00559828</v>
      </c>
      <c r="C287">
        <v>2855723.08221383</v>
      </c>
    </row>
    <row r="288" spans="1:3">
      <c r="A288">
        <v>286</v>
      </c>
      <c r="B288">
        <v>2691808.70278544</v>
      </c>
      <c r="C288">
        <v>2855723.08221383</v>
      </c>
    </row>
    <row r="289" spans="1:3">
      <c r="A289">
        <v>287</v>
      </c>
      <c r="B289">
        <v>2692614.66659665</v>
      </c>
      <c r="C289">
        <v>2855723.08221383</v>
      </c>
    </row>
    <row r="290" spans="1:3">
      <c r="A290">
        <v>288</v>
      </c>
      <c r="B290">
        <v>2691568.52318769</v>
      </c>
      <c r="C290">
        <v>2855723.08221383</v>
      </c>
    </row>
    <row r="291" spans="1:3">
      <c r="A291">
        <v>289</v>
      </c>
      <c r="B291">
        <v>2691651.03208742</v>
      </c>
      <c r="C291">
        <v>2855723.08221383</v>
      </c>
    </row>
    <row r="292" spans="1:3">
      <c r="A292">
        <v>290</v>
      </c>
      <c r="B292">
        <v>2690199.14675753</v>
      </c>
      <c r="C292">
        <v>2855723.08221383</v>
      </c>
    </row>
    <row r="293" spans="1:3">
      <c r="A293">
        <v>291</v>
      </c>
      <c r="B293">
        <v>2691926.93599679</v>
      </c>
      <c r="C293">
        <v>2855723.08221383</v>
      </c>
    </row>
    <row r="294" spans="1:3">
      <c r="A294">
        <v>292</v>
      </c>
      <c r="B294">
        <v>2690179.81235385</v>
      </c>
      <c r="C294">
        <v>2855723.08221383</v>
      </c>
    </row>
    <row r="295" spans="1:3">
      <c r="A295">
        <v>293</v>
      </c>
      <c r="B295">
        <v>2693506.77483596</v>
      </c>
      <c r="C295">
        <v>2855723.08221383</v>
      </c>
    </row>
    <row r="296" spans="1:3">
      <c r="A296">
        <v>294</v>
      </c>
      <c r="B296">
        <v>2688979.56768897</v>
      </c>
      <c r="C296">
        <v>2855723.08221383</v>
      </c>
    </row>
    <row r="297" spans="1:3">
      <c r="A297">
        <v>295</v>
      </c>
      <c r="B297">
        <v>2691202.51593964</v>
      </c>
      <c r="C297">
        <v>2855723.08221383</v>
      </c>
    </row>
    <row r="298" spans="1:3">
      <c r="A298">
        <v>296</v>
      </c>
      <c r="B298">
        <v>2693012.80097981</v>
      </c>
      <c r="C298">
        <v>2855723.08221383</v>
      </c>
    </row>
    <row r="299" spans="1:3">
      <c r="A299">
        <v>297</v>
      </c>
      <c r="B299">
        <v>2691696.94774263</v>
      </c>
      <c r="C299">
        <v>2855723.08221383</v>
      </c>
    </row>
    <row r="300" spans="1:3">
      <c r="A300">
        <v>298</v>
      </c>
      <c r="B300">
        <v>2691563.27636913</v>
      </c>
      <c r="C300">
        <v>2855723.08221383</v>
      </c>
    </row>
    <row r="301" spans="1:3">
      <c r="A301">
        <v>299</v>
      </c>
      <c r="B301">
        <v>2691486.81265398</v>
      </c>
      <c r="C301">
        <v>2855723.08221383</v>
      </c>
    </row>
    <row r="302" spans="1:3">
      <c r="A302">
        <v>300</v>
      </c>
      <c r="B302">
        <v>2690364.99085974</v>
      </c>
      <c r="C302">
        <v>2855723.08221383</v>
      </c>
    </row>
    <row r="303" spans="1:3">
      <c r="A303">
        <v>301</v>
      </c>
      <c r="B303">
        <v>2690209.18709861</v>
      </c>
      <c r="C303">
        <v>2855723.08221383</v>
      </c>
    </row>
    <row r="304" spans="1:3">
      <c r="A304">
        <v>302</v>
      </c>
      <c r="B304">
        <v>2689684.08592191</v>
      </c>
      <c r="C304">
        <v>2855723.08221383</v>
      </c>
    </row>
    <row r="305" spans="1:3">
      <c r="A305">
        <v>303</v>
      </c>
      <c r="B305">
        <v>2690035.9089162</v>
      </c>
      <c r="C305">
        <v>2855723.08221383</v>
      </c>
    </row>
    <row r="306" spans="1:3">
      <c r="A306">
        <v>304</v>
      </c>
      <c r="B306">
        <v>2689835.96624809</v>
      </c>
      <c r="C306">
        <v>2855723.08221383</v>
      </c>
    </row>
    <row r="307" spans="1:3">
      <c r="A307">
        <v>305</v>
      </c>
      <c r="B307">
        <v>2690244.8418753</v>
      </c>
      <c r="C307">
        <v>2855723.08221383</v>
      </c>
    </row>
    <row r="308" spans="1:3">
      <c r="A308">
        <v>306</v>
      </c>
      <c r="B308">
        <v>2690208.13892998</v>
      </c>
      <c r="C308">
        <v>2855723.08221383</v>
      </c>
    </row>
    <row r="309" spans="1:3">
      <c r="A309">
        <v>307</v>
      </c>
      <c r="B309">
        <v>2690523.8689119</v>
      </c>
      <c r="C309">
        <v>2855723.08221383</v>
      </c>
    </row>
    <row r="310" spans="1:3">
      <c r="A310">
        <v>308</v>
      </c>
      <c r="B310">
        <v>2690541.94692273</v>
      </c>
      <c r="C310">
        <v>2855723.08221383</v>
      </c>
    </row>
    <row r="311" spans="1:3">
      <c r="A311">
        <v>309</v>
      </c>
      <c r="B311">
        <v>2690622.31522382</v>
      </c>
      <c r="C311">
        <v>2855723.08221383</v>
      </c>
    </row>
    <row r="312" spans="1:3">
      <c r="A312">
        <v>310</v>
      </c>
      <c r="B312">
        <v>2689796.90318847</v>
      </c>
      <c r="C312">
        <v>2855723.08221383</v>
      </c>
    </row>
    <row r="313" spans="1:3">
      <c r="A313">
        <v>311</v>
      </c>
      <c r="B313">
        <v>2691041.59544347</v>
      </c>
      <c r="C313">
        <v>2855723.08221383</v>
      </c>
    </row>
    <row r="314" spans="1:3">
      <c r="A314">
        <v>312</v>
      </c>
      <c r="B314">
        <v>2691914.74768171</v>
      </c>
      <c r="C314">
        <v>2855723.08221383</v>
      </c>
    </row>
    <row r="315" spans="1:3">
      <c r="A315">
        <v>313</v>
      </c>
      <c r="B315">
        <v>2690260.75954131</v>
      </c>
      <c r="C315">
        <v>2855723.08221383</v>
      </c>
    </row>
    <row r="316" spans="1:3">
      <c r="A316">
        <v>314</v>
      </c>
      <c r="B316">
        <v>2689836.75556429</v>
      </c>
      <c r="C316">
        <v>2855723.08221383</v>
      </c>
    </row>
    <row r="317" spans="1:3">
      <c r="A317">
        <v>315</v>
      </c>
      <c r="B317">
        <v>2689514.33514061</v>
      </c>
      <c r="C317">
        <v>2855723.08221383</v>
      </c>
    </row>
    <row r="318" spans="1:3">
      <c r="A318">
        <v>316</v>
      </c>
      <c r="B318">
        <v>2690850.58974159</v>
      </c>
      <c r="C318">
        <v>2855723.08221383</v>
      </c>
    </row>
    <row r="319" spans="1:3">
      <c r="A319">
        <v>317</v>
      </c>
      <c r="B319">
        <v>2689549.81131695</v>
      </c>
      <c r="C319">
        <v>2855723.08221383</v>
      </c>
    </row>
    <row r="320" spans="1:3">
      <c r="A320">
        <v>318</v>
      </c>
      <c r="B320">
        <v>2687064.83934551</v>
      </c>
      <c r="C320">
        <v>2855723.08221383</v>
      </c>
    </row>
    <row r="321" spans="1:3">
      <c r="A321">
        <v>319</v>
      </c>
      <c r="B321">
        <v>2689300.14219706</v>
      </c>
      <c r="C321">
        <v>2855723.08221383</v>
      </c>
    </row>
    <row r="322" spans="1:3">
      <c r="A322">
        <v>320</v>
      </c>
      <c r="B322">
        <v>2688939.2134204</v>
      </c>
      <c r="C322">
        <v>2855723.08221383</v>
      </c>
    </row>
    <row r="323" spans="1:3">
      <c r="A323">
        <v>321</v>
      </c>
      <c r="B323">
        <v>2689791.8743936</v>
      </c>
      <c r="C323">
        <v>2855723.08221383</v>
      </c>
    </row>
    <row r="324" spans="1:3">
      <c r="A324">
        <v>322</v>
      </c>
      <c r="B324">
        <v>2689229.46713046</v>
      </c>
      <c r="C324">
        <v>2855723.08221383</v>
      </c>
    </row>
    <row r="325" spans="1:3">
      <c r="A325">
        <v>323</v>
      </c>
      <c r="B325">
        <v>2690549.05821895</v>
      </c>
      <c r="C325">
        <v>2855723.08221383</v>
      </c>
    </row>
    <row r="326" spans="1:3">
      <c r="A326">
        <v>324</v>
      </c>
      <c r="B326">
        <v>2690849.0747759</v>
      </c>
      <c r="C326">
        <v>2855723.08221383</v>
      </c>
    </row>
    <row r="327" spans="1:3">
      <c r="A327">
        <v>325</v>
      </c>
      <c r="B327">
        <v>2689071.42537032</v>
      </c>
      <c r="C327">
        <v>2855723.08221383</v>
      </c>
    </row>
    <row r="328" spans="1:3">
      <c r="A328">
        <v>326</v>
      </c>
      <c r="B328">
        <v>2688735.12246045</v>
      </c>
      <c r="C328">
        <v>2855723.08221383</v>
      </c>
    </row>
    <row r="329" spans="1:3">
      <c r="A329">
        <v>327</v>
      </c>
      <c r="B329">
        <v>2688854.05271315</v>
      </c>
      <c r="C329">
        <v>2855723.08221383</v>
      </c>
    </row>
    <row r="330" spans="1:3">
      <c r="A330">
        <v>328</v>
      </c>
      <c r="B330">
        <v>2688793.52918376</v>
      </c>
      <c r="C330">
        <v>2855723.08221383</v>
      </c>
    </row>
    <row r="331" spans="1:3">
      <c r="A331">
        <v>329</v>
      </c>
      <c r="B331">
        <v>2689397.72873767</v>
      </c>
      <c r="C331">
        <v>2855723.08221383</v>
      </c>
    </row>
    <row r="332" spans="1:3">
      <c r="A332">
        <v>330</v>
      </c>
      <c r="B332">
        <v>2688778.16245799</v>
      </c>
      <c r="C332">
        <v>2855723.08221383</v>
      </c>
    </row>
    <row r="333" spans="1:3">
      <c r="A333">
        <v>331</v>
      </c>
      <c r="B333">
        <v>2689183.54518977</v>
      </c>
      <c r="C333">
        <v>2855723.08221383</v>
      </c>
    </row>
    <row r="334" spans="1:3">
      <c r="A334">
        <v>332</v>
      </c>
      <c r="B334">
        <v>2688702.76370157</v>
      </c>
      <c r="C334">
        <v>2855723.08221383</v>
      </c>
    </row>
    <row r="335" spans="1:3">
      <c r="A335">
        <v>333</v>
      </c>
      <c r="B335">
        <v>2688198.36582886</v>
      </c>
      <c r="C335">
        <v>2855723.08221383</v>
      </c>
    </row>
    <row r="336" spans="1:3">
      <c r="A336">
        <v>334</v>
      </c>
      <c r="B336">
        <v>2688101.39791757</v>
      </c>
      <c r="C336">
        <v>2855723.08221383</v>
      </c>
    </row>
    <row r="337" spans="1:3">
      <c r="A337">
        <v>335</v>
      </c>
      <c r="B337">
        <v>2688871.54954062</v>
      </c>
      <c r="C337">
        <v>2855723.08221383</v>
      </c>
    </row>
    <row r="338" spans="1:3">
      <c r="A338">
        <v>336</v>
      </c>
      <c r="B338">
        <v>2688331.89215449</v>
      </c>
      <c r="C338">
        <v>2855723.08221383</v>
      </c>
    </row>
    <row r="339" spans="1:3">
      <c r="A339">
        <v>337</v>
      </c>
      <c r="B339">
        <v>2689072.92206987</v>
      </c>
      <c r="C339">
        <v>2855723.08221383</v>
      </c>
    </row>
    <row r="340" spans="1:3">
      <c r="A340">
        <v>338</v>
      </c>
      <c r="B340">
        <v>2689877.73397011</v>
      </c>
      <c r="C340">
        <v>2855723.08221383</v>
      </c>
    </row>
    <row r="341" spans="1:3">
      <c r="A341">
        <v>339</v>
      </c>
      <c r="B341">
        <v>2688018.3048477</v>
      </c>
      <c r="C341">
        <v>2855723.08221383</v>
      </c>
    </row>
    <row r="342" spans="1:3">
      <c r="A342">
        <v>340</v>
      </c>
      <c r="B342">
        <v>2690481.68900287</v>
      </c>
      <c r="C342">
        <v>2855723.08221383</v>
      </c>
    </row>
    <row r="343" spans="1:3">
      <c r="A343">
        <v>341</v>
      </c>
      <c r="B343">
        <v>2690793.51047466</v>
      </c>
      <c r="C343">
        <v>2855723.08221383</v>
      </c>
    </row>
    <row r="344" spans="1:3">
      <c r="A344">
        <v>342</v>
      </c>
      <c r="B344">
        <v>2691091.46575693</v>
      </c>
      <c r="C344">
        <v>2855723.08221383</v>
      </c>
    </row>
    <row r="345" spans="1:3">
      <c r="A345">
        <v>343</v>
      </c>
      <c r="B345">
        <v>2690347.6353669</v>
      </c>
      <c r="C345">
        <v>2855723.08221383</v>
      </c>
    </row>
    <row r="346" spans="1:3">
      <c r="A346">
        <v>344</v>
      </c>
      <c r="B346">
        <v>2687773.2796919</v>
      </c>
      <c r="C346">
        <v>2855723.08221383</v>
      </c>
    </row>
    <row r="347" spans="1:3">
      <c r="A347">
        <v>345</v>
      </c>
      <c r="B347">
        <v>2690907.83931237</v>
      </c>
      <c r="C347">
        <v>2855723.08221383</v>
      </c>
    </row>
    <row r="348" spans="1:3">
      <c r="A348">
        <v>346</v>
      </c>
      <c r="B348">
        <v>2691011.61302154</v>
      </c>
      <c r="C348">
        <v>2855723.08221383</v>
      </c>
    </row>
    <row r="349" spans="1:3">
      <c r="A349">
        <v>347</v>
      </c>
      <c r="B349">
        <v>2689647.14296007</v>
      </c>
      <c r="C349">
        <v>2855723.08221383</v>
      </c>
    </row>
    <row r="350" spans="1:3">
      <c r="A350">
        <v>348</v>
      </c>
      <c r="B350">
        <v>2690192.5762525</v>
      </c>
      <c r="C350">
        <v>2855723.08221383</v>
      </c>
    </row>
    <row r="351" spans="1:3">
      <c r="A351">
        <v>349</v>
      </c>
      <c r="B351">
        <v>2689969.79912873</v>
      </c>
      <c r="C351">
        <v>2855723.08221383</v>
      </c>
    </row>
    <row r="352" spans="1:3">
      <c r="A352">
        <v>350</v>
      </c>
      <c r="B352">
        <v>2690054.90991808</v>
      </c>
      <c r="C352">
        <v>2855723.08221383</v>
      </c>
    </row>
    <row r="353" spans="1:3">
      <c r="A353">
        <v>351</v>
      </c>
      <c r="B353">
        <v>2690272.87935814</v>
      </c>
      <c r="C353">
        <v>2855723.08221383</v>
      </c>
    </row>
    <row r="354" spans="1:3">
      <c r="A354">
        <v>352</v>
      </c>
      <c r="B354">
        <v>2690699.21398632</v>
      </c>
      <c r="C354">
        <v>2855723.08221383</v>
      </c>
    </row>
    <row r="355" spans="1:3">
      <c r="A355">
        <v>353</v>
      </c>
      <c r="B355">
        <v>2690193.63252122</v>
      </c>
      <c r="C355">
        <v>2855723.08221383</v>
      </c>
    </row>
    <row r="356" spans="1:3">
      <c r="A356">
        <v>354</v>
      </c>
      <c r="B356">
        <v>2689817.63499786</v>
      </c>
      <c r="C356">
        <v>2855723.08221383</v>
      </c>
    </row>
    <row r="357" spans="1:3">
      <c r="A357">
        <v>355</v>
      </c>
      <c r="B357">
        <v>2690216.96353253</v>
      </c>
      <c r="C357">
        <v>2855723.08221383</v>
      </c>
    </row>
    <row r="358" spans="1:3">
      <c r="A358">
        <v>356</v>
      </c>
      <c r="B358">
        <v>2689917.97186907</v>
      </c>
      <c r="C358">
        <v>2855723.08221383</v>
      </c>
    </row>
    <row r="359" spans="1:3">
      <c r="A359">
        <v>357</v>
      </c>
      <c r="B359">
        <v>2690172.38995005</v>
      </c>
      <c r="C359">
        <v>2855723.08221383</v>
      </c>
    </row>
    <row r="360" spans="1:3">
      <c r="A360">
        <v>358</v>
      </c>
      <c r="B360">
        <v>2690091.26067881</v>
      </c>
      <c r="C360">
        <v>2855723.08221383</v>
      </c>
    </row>
    <row r="361" spans="1:3">
      <c r="A361">
        <v>359</v>
      </c>
      <c r="B361">
        <v>2689434.89151948</v>
      </c>
      <c r="C361">
        <v>2855723.08221383</v>
      </c>
    </row>
    <row r="362" spans="1:3">
      <c r="A362">
        <v>360</v>
      </c>
      <c r="B362">
        <v>2690146.06634242</v>
      </c>
      <c r="C362">
        <v>2855723.08221383</v>
      </c>
    </row>
    <row r="363" spans="1:3">
      <c r="A363">
        <v>361</v>
      </c>
      <c r="B363">
        <v>2689570.25620043</v>
      </c>
      <c r="C363">
        <v>2855723.08221383</v>
      </c>
    </row>
    <row r="364" spans="1:3">
      <c r="A364">
        <v>362</v>
      </c>
      <c r="B364">
        <v>2689114.30193672</v>
      </c>
      <c r="C364">
        <v>2855723.08221383</v>
      </c>
    </row>
    <row r="365" spans="1:3">
      <c r="A365">
        <v>363</v>
      </c>
      <c r="B365">
        <v>2689796.44247635</v>
      </c>
      <c r="C365">
        <v>2855723.08221383</v>
      </c>
    </row>
    <row r="366" spans="1:3">
      <c r="A366">
        <v>364</v>
      </c>
      <c r="B366">
        <v>2689157.47709689</v>
      </c>
      <c r="C366">
        <v>2855723.08221383</v>
      </c>
    </row>
    <row r="367" spans="1:3">
      <c r="A367">
        <v>365</v>
      </c>
      <c r="B367">
        <v>2689888.10900957</v>
      </c>
      <c r="C367">
        <v>2855723.08221383</v>
      </c>
    </row>
    <row r="368" spans="1:3">
      <c r="A368">
        <v>366</v>
      </c>
      <c r="B368">
        <v>2690009.22432961</v>
      </c>
      <c r="C368">
        <v>2855723.08221383</v>
      </c>
    </row>
    <row r="369" spans="1:3">
      <c r="A369">
        <v>367</v>
      </c>
      <c r="B369">
        <v>2690609.19658185</v>
      </c>
      <c r="C369">
        <v>2855723.08221383</v>
      </c>
    </row>
    <row r="370" spans="1:3">
      <c r="A370">
        <v>368</v>
      </c>
      <c r="B370">
        <v>2690701.12000131</v>
      </c>
      <c r="C370">
        <v>2855723.08221383</v>
      </c>
    </row>
    <row r="371" spans="1:3">
      <c r="A371">
        <v>369</v>
      </c>
      <c r="B371">
        <v>2689314.39656068</v>
      </c>
      <c r="C371">
        <v>2855723.08221383</v>
      </c>
    </row>
    <row r="372" spans="1:3">
      <c r="A372">
        <v>370</v>
      </c>
      <c r="B372">
        <v>2689432.11611091</v>
      </c>
      <c r="C372">
        <v>2855723.08221383</v>
      </c>
    </row>
    <row r="373" spans="1:3">
      <c r="A373">
        <v>371</v>
      </c>
      <c r="B373">
        <v>2689773.73816532</v>
      </c>
      <c r="C373">
        <v>2855723.08221383</v>
      </c>
    </row>
    <row r="374" spans="1:3">
      <c r="A374">
        <v>372</v>
      </c>
      <c r="B374">
        <v>2688265.96410174</v>
      </c>
      <c r="C374">
        <v>2855723.08221383</v>
      </c>
    </row>
    <row r="375" spans="1:3">
      <c r="A375">
        <v>373</v>
      </c>
      <c r="B375">
        <v>2688434.40863547</v>
      </c>
      <c r="C375">
        <v>2855723.08221383</v>
      </c>
    </row>
    <row r="376" spans="1:3">
      <c r="A376">
        <v>374</v>
      </c>
      <c r="B376">
        <v>2688379.72517487</v>
      </c>
      <c r="C376">
        <v>2855723.08221383</v>
      </c>
    </row>
    <row r="377" spans="1:3">
      <c r="A377">
        <v>375</v>
      </c>
      <c r="B377">
        <v>2688450.93929808</v>
      </c>
      <c r="C377">
        <v>2855723.08221383</v>
      </c>
    </row>
    <row r="378" spans="1:3">
      <c r="A378">
        <v>376</v>
      </c>
      <c r="B378">
        <v>2688895.26295923</v>
      </c>
      <c r="C378">
        <v>2855723.08221383</v>
      </c>
    </row>
    <row r="379" spans="1:3">
      <c r="A379">
        <v>377</v>
      </c>
      <c r="B379">
        <v>2688745.72760271</v>
      </c>
      <c r="C379">
        <v>2855723.08221383</v>
      </c>
    </row>
    <row r="380" spans="1:3">
      <c r="A380">
        <v>378</v>
      </c>
      <c r="B380">
        <v>2688536.84298622</v>
      </c>
      <c r="C380">
        <v>2855723.08221383</v>
      </c>
    </row>
    <row r="381" spans="1:3">
      <c r="A381">
        <v>379</v>
      </c>
      <c r="B381">
        <v>2688152.86472743</v>
      </c>
      <c r="C381">
        <v>2855723.08221383</v>
      </c>
    </row>
    <row r="382" spans="1:3">
      <c r="A382">
        <v>380</v>
      </c>
      <c r="B382">
        <v>2688336.12252043</v>
      </c>
      <c r="C382">
        <v>2855723.08221383</v>
      </c>
    </row>
    <row r="383" spans="1:3">
      <c r="A383">
        <v>381</v>
      </c>
      <c r="B383">
        <v>2688305.93844602</v>
      </c>
      <c r="C383">
        <v>2855723.08221383</v>
      </c>
    </row>
    <row r="384" spans="1:3">
      <c r="A384">
        <v>382</v>
      </c>
      <c r="B384">
        <v>2687243.08086083</v>
      </c>
      <c r="C384">
        <v>2855723.08221383</v>
      </c>
    </row>
    <row r="385" spans="1:3">
      <c r="A385">
        <v>383</v>
      </c>
      <c r="B385">
        <v>2688245.54380476</v>
      </c>
      <c r="C385">
        <v>2855723.08221383</v>
      </c>
    </row>
    <row r="386" spans="1:3">
      <c r="A386">
        <v>384</v>
      </c>
      <c r="B386">
        <v>2688335.75863414</v>
      </c>
      <c r="C386">
        <v>2855723.08221383</v>
      </c>
    </row>
    <row r="387" spans="1:3">
      <c r="A387">
        <v>385</v>
      </c>
      <c r="B387">
        <v>2688223.93535443</v>
      </c>
      <c r="C387">
        <v>2855723.08221383</v>
      </c>
    </row>
    <row r="388" spans="1:3">
      <c r="A388">
        <v>386</v>
      </c>
      <c r="B388">
        <v>2688571.32421511</v>
      </c>
      <c r="C388">
        <v>2855723.08221383</v>
      </c>
    </row>
    <row r="389" spans="1:3">
      <c r="A389">
        <v>387</v>
      </c>
      <c r="B389">
        <v>2688298.40751554</v>
      </c>
      <c r="C389">
        <v>2855723.08221383</v>
      </c>
    </row>
    <row r="390" spans="1:3">
      <c r="A390">
        <v>388</v>
      </c>
      <c r="B390">
        <v>2688341.17538706</v>
      </c>
      <c r="C390">
        <v>2855723.08221383</v>
      </c>
    </row>
    <row r="391" spans="1:3">
      <c r="A391">
        <v>389</v>
      </c>
      <c r="B391">
        <v>2688353.70834677</v>
      </c>
      <c r="C391">
        <v>2855723.08221383</v>
      </c>
    </row>
    <row r="392" spans="1:3">
      <c r="A392">
        <v>390</v>
      </c>
      <c r="B392">
        <v>2688605.55289562</v>
      </c>
      <c r="C392">
        <v>2855723.08221383</v>
      </c>
    </row>
    <row r="393" spans="1:3">
      <c r="A393">
        <v>391</v>
      </c>
      <c r="B393">
        <v>2688136.48443043</v>
      </c>
      <c r="C393">
        <v>2855723.08221383</v>
      </c>
    </row>
    <row r="394" spans="1:3">
      <c r="A394">
        <v>392</v>
      </c>
      <c r="B394">
        <v>2687956.92456513</v>
      </c>
      <c r="C394">
        <v>2855723.08221383</v>
      </c>
    </row>
    <row r="395" spans="1:3">
      <c r="A395">
        <v>393</v>
      </c>
      <c r="B395">
        <v>2688347.01464895</v>
      </c>
      <c r="C395">
        <v>2855723.08221383</v>
      </c>
    </row>
    <row r="396" spans="1:3">
      <c r="A396">
        <v>394</v>
      </c>
      <c r="B396">
        <v>2689307.52842826</v>
      </c>
      <c r="C396">
        <v>2855723.08221383</v>
      </c>
    </row>
    <row r="397" spans="1:3">
      <c r="A397">
        <v>395</v>
      </c>
      <c r="B397">
        <v>2688303.26378114</v>
      </c>
      <c r="C397">
        <v>2855723.08221383</v>
      </c>
    </row>
    <row r="398" spans="1:3">
      <c r="A398">
        <v>396</v>
      </c>
      <c r="B398">
        <v>2687991.61945633</v>
      </c>
      <c r="C398">
        <v>2855723.08221383</v>
      </c>
    </row>
    <row r="399" spans="1:3">
      <c r="A399">
        <v>397</v>
      </c>
      <c r="B399">
        <v>2689085.23502096</v>
      </c>
      <c r="C399">
        <v>2855723.08221383</v>
      </c>
    </row>
    <row r="400" spans="1:3">
      <c r="A400">
        <v>398</v>
      </c>
      <c r="B400">
        <v>2689544.39565774</v>
      </c>
      <c r="C400">
        <v>2855723.08221383</v>
      </c>
    </row>
    <row r="401" spans="1:3">
      <c r="A401">
        <v>399</v>
      </c>
      <c r="B401">
        <v>2689261.31809034</v>
      </c>
      <c r="C401">
        <v>2855723.08221383</v>
      </c>
    </row>
    <row r="402" spans="1:3">
      <c r="A402">
        <v>400</v>
      </c>
      <c r="B402">
        <v>2689898.37007733</v>
      </c>
      <c r="C402">
        <v>2855723.08221383</v>
      </c>
    </row>
    <row r="403" spans="1:3">
      <c r="A403">
        <v>401</v>
      </c>
      <c r="B403">
        <v>2689642.31818502</v>
      </c>
      <c r="C403">
        <v>2855723.08221383</v>
      </c>
    </row>
    <row r="404" spans="1:3">
      <c r="A404">
        <v>402</v>
      </c>
      <c r="B404">
        <v>2690711.37737167</v>
      </c>
      <c r="C404">
        <v>2855723.08221383</v>
      </c>
    </row>
    <row r="405" spans="1:3">
      <c r="A405">
        <v>403</v>
      </c>
      <c r="B405">
        <v>2689680.62876394</v>
      </c>
      <c r="C405">
        <v>2855723.08221383</v>
      </c>
    </row>
    <row r="406" spans="1:3">
      <c r="A406">
        <v>404</v>
      </c>
      <c r="B406">
        <v>2689248.68572454</v>
      </c>
      <c r="C406">
        <v>2855723.08221383</v>
      </c>
    </row>
    <row r="407" spans="1:3">
      <c r="A407">
        <v>405</v>
      </c>
      <c r="B407">
        <v>2689402.25882405</v>
      </c>
      <c r="C407">
        <v>2855723.08221383</v>
      </c>
    </row>
    <row r="408" spans="1:3">
      <c r="A408">
        <v>406</v>
      </c>
      <c r="B408">
        <v>2688836.3834885</v>
      </c>
      <c r="C408">
        <v>2855723.08221383</v>
      </c>
    </row>
    <row r="409" spans="1:3">
      <c r="A409">
        <v>407</v>
      </c>
      <c r="B409">
        <v>2689120.35201276</v>
      </c>
      <c r="C409">
        <v>2855723.08221383</v>
      </c>
    </row>
    <row r="410" spans="1:3">
      <c r="A410">
        <v>408</v>
      </c>
      <c r="B410">
        <v>2688762.05133501</v>
      </c>
      <c r="C410">
        <v>2855723.08221383</v>
      </c>
    </row>
    <row r="411" spans="1:3">
      <c r="A411">
        <v>409</v>
      </c>
      <c r="B411">
        <v>2689601.26351261</v>
      </c>
      <c r="C411">
        <v>2855723.08221383</v>
      </c>
    </row>
    <row r="412" spans="1:3">
      <c r="A412">
        <v>410</v>
      </c>
      <c r="B412">
        <v>2689362.88331161</v>
      </c>
      <c r="C412">
        <v>2855723.08221383</v>
      </c>
    </row>
    <row r="413" spans="1:3">
      <c r="A413">
        <v>411</v>
      </c>
      <c r="B413">
        <v>2689314.28291661</v>
      </c>
      <c r="C413">
        <v>2855723.08221383</v>
      </c>
    </row>
    <row r="414" spans="1:3">
      <c r="A414">
        <v>412</v>
      </c>
      <c r="B414">
        <v>2689735.69558742</v>
      </c>
      <c r="C414">
        <v>2855723.08221383</v>
      </c>
    </row>
    <row r="415" spans="1:3">
      <c r="A415">
        <v>413</v>
      </c>
      <c r="B415">
        <v>2689894.56466739</v>
      </c>
      <c r="C415">
        <v>2855723.08221383</v>
      </c>
    </row>
    <row r="416" spans="1:3">
      <c r="A416">
        <v>414</v>
      </c>
      <c r="B416">
        <v>2689179.53093818</v>
      </c>
      <c r="C416">
        <v>2855723.08221383</v>
      </c>
    </row>
    <row r="417" spans="1:3">
      <c r="A417">
        <v>415</v>
      </c>
      <c r="B417">
        <v>2689247.82599154</v>
      </c>
      <c r="C417">
        <v>2855723.08221383</v>
      </c>
    </row>
    <row r="418" spans="1:3">
      <c r="A418">
        <v>416</v>
      </c>
      <c r="B418">
        <v>2689071.53311872</v>
      </c>
      <c r="C418">
        <v>2855723.08221383</v>
      </c>
    </row>
    <row r="419" spans="1:3">
      <c r="A419">
        <v>417</v>
      </c>
      <c r="B419">
        <v>2688923.87780315</v>
      </c>
      <c r="C419">
        <v>2855723.08221383</v>
      </c>
    </row>
    <row r="420" spans="1:3">
      <c r="A420">
        <v>418</v>
      </c>
      <c r="B420">
        <v>2689786.49669929</v>
      </c>
      <c r="C420">
        <v>2855723.08221383</v>
      </c>
    </row>
    <row r="421" spans="1:3">
      <c r="A421">
        <v>419</v>
      </c>
      <c r="B421">
        <v>2689151.96562728</v>
      </c>
      <c r="C421">
        <v>2855723.08221383</v>
      </c>
    </row>
    <row r="422" spans="1:3">
      <c r="A422">
        <v>420</v>
      </c>
      <c r="B422">
        <v>2689167.11222201</v>
      </c>
      <c r="C422">
        <v>2855723.08221383</v>
      </c>
    </row>
    <row r="423" spans="1:3">
      <c r="A423">
        <v>421</v>
      </c>
      <c r="B423">
        <v>2689426.83180886</v>
      </c>
      <c r="C423">
        <v>2855723.08221383</v>
      </c>
    </row>
    <row r="424" spans="1:3">
      <c r="A424">
        <v>422</v>
      </c>
      <c r="B424">
        <v>2688834.83280356</v>
      </c>
      <c r="C424">
        <v>2855723.08221383</v>
      </c>
    </row>
    <row r="425" spans="1:3">
      <c r="A425">
        <v>423</v>
      </c>
      <c r="B425">
        <v>2688894.98650385</v>
      </c>
      <c r="C425">
        <v>2855723.08221383</v>
      </c>
    </row>
    <row r="426" spans="1:3">
      <c r="A426">
        <v>424</v>
      </c>
      <c r="B426">
        <v>2688401.63224894</v>
      </c>
      <c r="C426">
        <v>2855723.08221383</v>
      </c>
    </row>
    <row r="427" spans="1:3">
      <c r="A427">
        <v>425</v>
      </c>
      <c r="B427">
        <v>2688747.4600982</v>
      </c>
      <c r="C427">
        <v>2855723.08221383</v>
      </c>
    </row>
    <row r="428" spans="1:3">
      <c r="A428">
        <v>426</v>
      </c>
      <c r="B428">
        <v>2688279.03146589</v>
      </c>
      <c r="C428">
        <v>2855723.08221383</v>
      </c>
    </row>
    <row r="429" spans="1:3">
      <c r="A429">
        <v>427</v>
      </c>
      <c r="B429">
        <v>2689489.66414564</v>
      </c>
      <c r="C429">
        <v>2855723.08221383</v>
      </c>
    </row>
    <row r="430" spans="1:3">
      <c r="A430">
        <v>428</v>
      </c>
      <c r="B430">
        <v>2688707.34440091</v>
      </c>
      <c r="C430">
        <v>2855723.08221383</v>
      </c>
    </row>
    <row r="431" spans="1:3">
      <c r="A431">
        <v>429</v>
      </c>
      <c r="B431">
        <v>2688619.9615017</v>
      </c>
      <c r="C431">
        <v>2855723.08221383</v>
      </c>
    </row>
    <row r="432" spans="1:3">
      <c r="A432">
        <v>430</v>
      </c>
      <c r="B432">
        <v>2689248.70465597</v>
      </c>
      <c r="C432">
        <v>2855723.08221383</v>
      </c>
    </row>
    <row r="433" spans="1:3">
      <c r="A433">
        <v>431</v>
      </c>
      <c r="B433">
        <v>2688750.53932738</v>
      </c>
      <c r="C433">
        <v>2855723.08221383</v>
      </c>
    </row>
    <row r="434" spans="1:3">
      <c r="A434">
        <v>432</v>
      </c>
      <c r="B434">
        <v>2689227.35866127</v>
      </c>
      <c r="C434">
        <v>2855723.08221383</v>
      </c>
    </row>
    <row r="435" spans="1:3">
      <c r="A435">
        <v>433</v>
      </c>
      <c r="B435">
        <v>2688990.98985346</v>
      </c>
      <c r="C435">
        <v>2855723.08221383</v>
      </c>
    </row>
    <row r="436" spans="1:3">
      <c r="A436">
        <v>434</v>
      </c>
      <c r="B436">
        <v>2688681.83945935</v>
      </c>
      <c r="C436">
        <v>2855723.08221383</v>
      </c>
    </row>
    <row r="437" spans="1:3">
      <c r="A437">
        <v>435</v>
      </c>
      <c r="B437">
        <v>2688524.21200812</v>
      </c>
      <c r="C437">
        <v>2855723.08221383</v>
      </c>
    </row>
    <row r="438" spans="1:3">
      <c r="A438">
        <v>436</v>
      </c>
      <c r="B438">
        <v>2688657.24871878</v>
      </c>
      <c r="C438">
        <v>2855723.08221383</v>
      </c>
    </row>
    <row r="439" spans="1:3">
      <c r="A439">
        <v>437</v>
      </c>
      <c r="B439">
        <v>2688519.69783391</v>
      </c>
      <c r="C439">
        <v>2855723.08221383</v>
      </c>
    </row>
    <row r="440" spans="1:3">
      <c r="A440">
        <v>438</v>
      </c>
      <c r="B440">
        <v>2688684.32979733</v>
      </c>
      <c r="C440">
        <v>2855723.08221383</v>
      </c>
    </row>
    <row r="441" spans="1:3">
      <c r="A441">
        <v>439</v>
      </c>
      <c r="B441">
        <v>2688392.46317212</v>
      </c>
      <c r="C441">
        <v>2855723.08221383</v>
      </c>
    </row>
    <row r="442" spans="1:3">
      <c r="A442">
        <v>440</v>
      </c>
      <c r="B442">
        <v>2688633.69865868</v>
      </c>
      <c r="C442">
        <v>2855723.08221383</v>
      </c>
    </row>
    <row r="443" spans="1:3">
      <c r="A443">
        <v>441</v>
      </c>
      <c r="B443">
        <v>2689029.2029036</v>
      </c>
      <c r="C443">
        <v>2855723.08221383</v>
      </c>
    </row>
    <row r="444" spans="1:3">
      <c r="A444">
        <v>442</v>
      </c>
      <c r="B444">
        <v>2688787.47192178</v>
      </c>
      <c r="C444">
        <v>2855723.08221383</v>
      </c>
    </row>
    <row r="445" spans="1:3">
      <c r="A445">
        <v>443</v>
      </c>
      <c r="B445">
        <v>2688503.89641127</v>
      </c>
      <c r="C445">
        <v>2855723.08221383</v>
      </c>
    </row>
    <row r="446" spans="1:3">
      <c r="A446">
        <v>444</v>
      </c>
      <c r="B446">
        <v>2688698.37913364</v>
      </c>
      <c r="C446">
        <v>2855723.08221383</v>
      </c>
    </row>
    <row r="447" spans="1:3">
      <c r="A447">
        <v>445</v>
      </c>
      <c r="B447">
        <v>2688690.55326767</v>
      </c>
      <c r="C447">
        <v>2855723.08221383</v>
      </c>
    </row>
    <row r="448" spans="1:3">
      <c r="A448">
        <v>446</v>
      </c>
      <c r="B448">
        <v>2688527.62244865</v>
      </c>
      <c r="C448">
        <v>2855723.08221383</v>
      </c>
    </row>
    <row r="449" spans="1:3">
      <c r="A449">
        <v>447</v>
      </c>
      <c r="B449">
        <v>2688385.56560273</v>
      </c>
      <c r="C449">
        <v>2855723.08221383</v>
      </c>
    </row>
    <row r="450" spans="1:3">
      <c r="A450">
        <v>448</v>
      </c>
      <c r="B450">
        <v>2688472.94241072</v>
      </c>
      <c r="C450">
        <v>2855723.08221383</v>
      </c>
    </row>
    <row r="451" spans="1:3">
      <c r="A451">
        <v>449</v>
      </c>
      <c r="B451">
        <v>2688484.57927908</v>
      </c>
      <c r="C451">
        <v>2855723.08221383</v>
      </c>
    </row>
    <row r="452" spans="1:3">
      <c r="A452">
        <v>450</v>
      </c>
      <c r="B452">
        <v>2688483.89690695</v>
      </c>
      <c r="C452">
        <v>2855723.08221383</v>
      </c>
    </row>
    <row r="453" spans="1:3">
      <c r="A453">
        <v>451</v>
      </c>
      <c r="B453">
        <v>2688253.45536035</v>
      </c>
      <c r="C453">
        <v>2855723.08221383</v>
      </c>
    </row>
    <row r="454" spans="1:3">
      <c r="A454">
        <v>452</v>
      </c>
      <c r="B454">
        <v>2688345.33377525</v>
      </c>
      <c r="C454">
        <v>2855723.08221383</v>
      </c>
    </row>
    <row r="455" spans="1:3">
      <c r="A455">
        <v>453</v>
      </c>
      <c r="B455">
        <v>2688427.97856177</v>
      </c>
      <c r="C455">
        <v>2855723.08221383</v>
      </c>
    </row>
    <row r="456" spans="1:3">
      <c r="A456">
        <v>454</v>
      </c>
      <c r="B456">
        <v>2688509.61380752</v>
      </c>
      <c r="C456">
        <v>2855723.08221383</v>
      </c>
    </row>
    <row r="457" spans="1:3">
      <c r="A457">
        <v>455</v>
      </c>
      <c r="B457">
        <v>2688380.95870217</v>
      </c>
      <c r="C457">
        <v>2855723.08221383</v>
      </c>
    </row>
    <row r="458" spans="1:3">
      <c r="A458">
        <v>456</v>
      </c>
      <c r="B458">
        <v>2688696.67118907</v>
      </c>
      <c r="C458">
        <v>2855723.08221383</v>
      </c>
    </row>
    <row r="459" spans="1:3">
      <c r="A459">
        <v>457</v>
      </c>
      <c r="B459">
        <v>2688386.88949379</v>
      </c>
      <c r="C459">
        <v>2855723.08221383</v>
      </c>
    </row>
    <row r="460" spans="1:3">
      <c r="A460">
        <v>458</v>
      </c>
      <c r="B460">
        <v>2688458.01597515</v>
      </c>
      <c r="C460">
        <v>2855723.08221383</v>
      </c>
    </row>
    <row r="461" spans="1:3">
      <c r="A461">
        <v>459</v>
      </c>
      <c r="B461">
        <v>2688080.70314828</v>
      </c>
      <c r="C461">
        <v>2855723.08221383</v>
      </c>
    </row>
    <row r="462" spans="1:3">
      <c r="A462">
        <v>460</v>
      </c>
      <c r="B462">
        <v>2688249.86904195</v>
      </c>
      <c r="C462">
        <v>2855723.08221383</v>
      </c>
    </row>
    <row r="463" spans="1:3">
      <c r="A463">
        <v>461</v>
      </c>
      <c r="B463">
        <v>2688838.63951334</v>
      </c>
      <c r="C463">
        <v>2855723.08221383</v>
      </c>
    </row>
    <row r="464" spans="1:3">
      <c r="A464">
        <v>462</v>
      </c>
      <c r="B464">
        <v>2688431.16414293</v>
      </c>
      <c r="C464">
        <v>2855723.08221383</v>
      </c>
    </row>
    <row r="465" spans="1:3">
      <c r="A465">
        <v>463</v>
      </c>
      <c r="B465">
        <v>2687836.58920056</v>
      </c>
      <c r="C465">
        <v>2855723.08221383</v>
      </c>
    </row>
    <row r="466" spans="1:3">
      <c r="A466">
        <v>464</v>
      </c>
      <c r="B466">
        <v>2688645.18545726</v>
      </c>
      <c r="C466">
        <v>2855723.08221383</v>
      </c>
    </row>
    <row r="467" spans="1:3">
      <c r="A467">
        <v>465</v>
      </c>
      <c r="B467">
        <v>2688789.8613683</v>
      </c>
      <c r="C467">
        <v>2855723.08221383</v>
      </c>
    </row>
    <row r="468" spans="1:3">
      <c r="A468">
        <v>466</v>
      </c>
      <c r="B468">
        <v>2688259.20373154</v>
      </c>
      <c r="C468">
        <v>2855723.08221383</v>
      </c>
    </row>
    <row r="469" spans="1:3">
      <c r="A469">
        <v>467</v>
      </c>
      <c r="B469">
        <v>2688811.14141034</v>
      </c>
      <c r="C469">
        <v>2855723.08221383</v>
      </c>
    </row>
    <row r="470" spans="1:3">
      <c r="A470">
        <v>468</v>
      </c>
      <c r="B470">
        <v>2688325.03816491</v>
      </c>
      <c r="C470">
        <v>2855723.08221383</v>
      </c>
    </row>
    <row r="471" spans="1:3">
      <c r="A471">
        <v>469</v>
      </c>
      <c r="B471">
        <v>2688484.13269988</v>
      </c>
      <c r="C471">
        <v>2855723.08221383</v>
      </c>
    </row>
    <row r="472" spans="1:3">
      <c r="A472">
        <v>470</v>
      </c>
      <c r="B472">
        <v>2688396.23265402</v>
      </c>
      <c r="C472">
        <v>2855723.08221383</v>
      </c>
    </row>
    <row r="473" spans="1:3">
      <c r="A473">
        <v>471</v>
      </c>
      <c r="B473">
        <v>2688644.73706957</v>
      </c>
      <c r="C473">
        <v>2855723.08221383</v>
      </c>
    </row>
    <row r="474" spans="1:3">
      <c r="A474">
        <v>472</v>
      </c>
      <c r="B474">
        <v>2688500.51628695</v>
      </c>
      <c r="C474">
        <v>2855723.08221383</v>
      </c>
    </row>
    <row r="475" spans="1:3">
      <c r="A475">
        <v>473</v>
      </c>
      <c r="B475">
        <v>2687928.19081906</v>
      </c>
      <c r="C475">
        <v>2855723.08221383</v>
      </c>
    </row>
    <row r="476" spans="1:3">
      <c r="A476">
        <v>474</v>
      </c>
      <c r="B476">
        <v>2688335.25225417</v>
      </c>
      <c r="C476">
        <v>2855723.08221383</v>
      </c>
    </row>
    <row r="477" spans="1:3">
      <c r="A477">
        <v>475</v>
      </c>
      <c r="B477">
        <v>2688155.48120044</v>
      </c>
      <c r="C477">
        <v>2855723.08221383</v>
      </c>
    </row>
    <row r="478" spans="1:3">
      <c r="A478">
        <v>476</v>
      </c>
      <c r="B478">
        <v>2688012.00143753</v>
      </c>
      <c r="C478">
        <v>2855723.08221383</v>
      </c>
    </row>
    <row r="479" spans="1:3">
      <c r="A479">
        <v>477</v>
      </c>
      <c r="B479">
        <v>2688275.3224942</v>
      </c>
      <c r="C479">
        <v>2855723.08221383</v>
      </c>
    </row>
    <row r="480" spans="1:3">
      <c r="A480">
        <v>478</v>
      </c>
      <c r="B480">
        <v>2688111.56203461</v>
      </c>
      <c r="C480">
        <v>2855723.08221383</v>
      </c>
    </row>
    <row r="481" spans="1:3">
      <c r="A481">
        <v>479</v>
      </c>
      <c r="B481">
        <v>2688037.46549711</v>
      </c>
      <c r="C481">
        <v>2855723.08221383</v>
      </c>
    </row>
    <row r="482" spans="1:3">
      <c r="A482">
        <v>480</v>
      </c>
      <c r="B482">
        <v>2688229.37463511</v>
      </c>
      <c r="C482">
        <v>2855723.08221383</v>
      </c>
    </row>
    <row r="483" spans="1:3">
      <c r="A483">
        <v>481</v>
      </c>
      <c r="B483">
        <v>2688290.39239874</v>
      </c>
      <c r="C483">
        <v>2855723.08221383</v>
      </c>
    </row>
    <row r="484" spans="1:3">
      <c r="A484">
        <v>482</v>
      </c>
      <c r="B484">
        <v>2688235.1259229</v>
      </c>
      <c r="C484">
        <v>2855723.08221383</v>
      </c>
    </row>
    <row r="485" spans="1:3">
      <c r="A485">
        <v>483</v>
      </c>
      <c r="B485">
        <v>2687767.50539296</v>
      </c>
      <c r="C485">
        <v>2855723.08221383</v>
      </c>
    </row>
    <row r="486" spans="1:3">
      <c r="A486">
        <v>484</v>
      </c>
      <c r="B486">
        <v>2688154.86424112</v>
      </c>
      <c r="C486">
        <v>2855723.08221383</v>
      </c>
    </row>
    <row r="487" spans="1:3">
      <c r="A487">
        <v>485</v>
      </c>
      <c r="B487">
        <v>2687972.24899638</v>
      </c>
      <c r="C487">
        <v>2855723.08221383</v>
      </c>
    </row>
    <row r="488" spans="1:3">
      <c r="A488">
        <v>486</v>
      </c>
      <c r="B488">
        <v>2688326.78906022</v>
      </c>
      <c r="C488">
        <v>2855723.08221383</v>
      </c>
    </row>
    <row r="489" spans="1:3">
      <c r="A489">
        <v>487</v>
      </c>
      <c r="B489">
        <v>2688437.00060342</v>
      </c>
      <c r="C489">
        <v>2855723.08221383</v>
      </c>
    </row>
    <row r="490" spans="1:3">
      <c r="A490">
        <v>488</v>
      </c>
      <c r="B490">
        <v>2688481.26790681</v>
      </c>
      <c r="C490">
        <v>2855723.08221383</v>
      </c>
    </row>
    <row r="491" spans="1:3">
      <c r="A491">
        <v>489</v>
      </c>
      <c r="B491">
        <v>2688506.03453891</v>
      </c>
      <c r="C491">
        <v>2855723.08221383</v>
      </c>
    </row>
    <row r="492" spans="1:3">
      <c r="A492">
        <v>490</v>
      </c>
      <c r="B492">
        <v>2688149.41339459</v>
      </c>
      <c r="C492">
        <v>2855723.08221383</v>
      </c>
    </row>
    <row r="493" spans="1:3">
      <c r="A493">
        <v>491</v>
      </c>
      <c r="B493">
        <v>2688077.31796641</v>
      </c>
      <c r="C493">
        <v>2855723.08221383</v>
      </c>
    </row>
    <row r="494" spans="1:3">
      <c r="A494">
        <v>492</v>
      </c>
      <c r="B494">
        <v>2688099.27891076</v>
      </c>
      <c r="C494">
        <v>2855723.08221383</v>
      </c>
    </row>
    <row r="495" spans="1:3">
      <c r="A495">
        <v>493</v>
      </c>
      <c r="B495">
        <v>2688156.62361636</v>
      </c>
      <c r="C495">
        <v>2855723.08221383</v>
      </c>
    </row>
    <row r="496" spans="1:3">
      <c r="A496">
        <v>494</v>
      </c>
      <c r="B496">
        <v>2688211.06729982</v>
      </c>
      <c r="C496">
        <v>2855723.08221383</v>
      </c>
    </row>
    <row r="497" spans="1:3">
      <c r="A497">
        <v>495</v>
      </c>
      <c r="B497">
        <v>2688254.12295763</v>
      </c>
      <c r="C497">
        <v>2855723.08221383</v>
      </c>
    </row>
    <row r="498" spans="1:3">
      <c r="A498">
        <v>496</v>
      </c>
      <c r="B498">
        <v>2688374.35247774</v>
      </c>
      <c r="C498">
        <v>2855723.08221383</v>
      </c>
    </row>
    <row r="499" spans="1:3">
      <c r="A499">
        <v>497</v>
      </c>
      <c r="B499">
        <v>2688385.79419537</v>
      </c>
      <c r="C499">
        <v>2855723.08221383</v>
      </c>
    </row>
    <row r="500" spans="1:3">
      <c r="A500">
        <v>498</v>
      </c>
      <c r="B500">
        <v>2688620.10497088</v>
      </c>
      <c r="C500">
        <v>2855723.08221383</v>
      </c>
    </row>
    <row r="501" spans="1:3">
      <c r="A501">
        <v>499</v>
      </c>
      <c r="B501">
        <v>2688442.90651465</v>
      </c>
      <c r="C501">
        <v>2855723.08221383</v>
      </c>
    </row>
    <row r="502" spans="1:3">
      <c r="A502">
        <v>500</v>
      </c>
      <c r="B502">
        <v>2688446.60496119</v>
      </c>
      <c r="C502">
        <v>2855723.08221383</v>
      </c>
    </row>
    <row r="503" spans="1:3">
      <c r="A503">
        <v>501</v>
      </c>
      <c r="B503">
        <v>2688285.94333813</v>
      </c>
      <c r="C503">
        <v>2855723.08221383</v>
      </c>
    </row>
    <row r="504" spans="1:3">
      <c r="A504">
        <v>502</v>
      </c>
      <c r="B504">
        <v>2688460.877422</v>
      </c>
      <c r="C504">
        <v>2855723.08221383</v>
      </c>
    </row>
    <row r="505" spans="1:3">
      <c r="A505">
        <v>503</v>
      </c>
      <c r="B505">
        <v>2688245.31916671</v>
      </c>
      <c r="C505">
        <v>2855723.08221383</v>
      </c>
    </row>
    <row r="506" spans="1:3">
      <c r="A506">
        <v>504</v>
      </c>
      <c r="B506">
        <v>2688398.99172818</v>
      </c>
      <c r="C506">
        <v>2855723.08221383</v>
      </c>
    </row>
    <row r="507" spans="1:3">
      <c r="A507">
        <v>505</v>
      </c>
      <c r="B507">
        <v>2688284.97764699</v>
      </c>
      <c r="C507">
        <v>2855723.08221383</v>
      </c>
    </row>
    <row r="508" spans="1:3">
      <c r="A508">
        <v>506</v>
      </c>
      <c r="B508">
        <v>2688394.52411415</v>
      </c>
      <c r="C508">
        <v>2855723.08221383</v>
      </c>
    </row>
    <row r="509" spans="1:3">
      <c r="A509">
        <v>507</v>
      </c>
      <c r="B509">
        <v>2688231.03519399</v>
      </c>
      <c r="C509">
        <v>2855723.08221383</v>
      </c>
    </row>
    <row r="510" spans="1:3">
      <c r="A510">
        <v>508</v>
      </c>
      <c r="B510">
        <v>2688311.33555464</v>
      </c>
      <c r="C510">
        <v>2855723.08221383</v>
      </c>
    </row>
    <row r="511" spans="1:3">
      <c r="A511">
        <v>509</v>
      </c>
      <c r="B511">
        <v>2688361.66632927</v>
      </c>
      <c r="C511">
        <v>2855723.08221383</v>
      </c>
    </row>
    <row r="512" spans="1:3">
      <c r="A512">
        <v>510</v>
      </c>
      <c r="B512">
        <v>2688354.01409141</v>
      </c>
      <c r="C512">
        <v>2855723.08221383</v>
      </c>
    </row>
    <row r="513" spans="1:3">
      <c r="A513">
        <v>511</v>
      </c>
      <c r="B513">
        <v>2688464.81055649</v>
      </c>
      <c r="C513">
        <v>2855723.08221383</v>
      </c>
    </row>
    <row r="514" spans="1:3">
      <c r="A514">
        <v>512</v>
      </c>
      <c r="B514">
        <v>2688387.24971435</v>
      </c>
      <c r="C514">
        <v>2855723.08221383</v>
      </c>
    </row>
    <row r="515" spans="1:3">
      <c r="A515">
        <v>513</v>
      </c>
      <c r="B515">
        <v>2688336.99828534</v>
      </c>
      <c r="C515">
        <v>2855723.08221383</v>
      </c>
    </row>
    <row r="516" spans="1:3">
      <c r="A516">
        <v>514</v>
      </c>
      <c r="B516">
        <v>2688130.61871268</v>
      </c>
      <c r="C516">
        <v>2855723.08221383</v>
      </c>
    </row>
    <row r="517" spans="1:3">
      <c r="A517">
        <v>515</v>
      </c>
      <c r="B517">
        <v>2688366.84040748</v>
      </c>
      <c r="C517">
        <v>2855723.08221383</v>
      </c>
    </row>
    <row r="518" spans="1:3">
      <c r="A518">
        <v>516</v>
      </c>
      <c r="B518">
        <v>2688317.6705961</v>
      </c>
      <c r="C518">
        <v>2855723.08221383</v>
      </c>
    </row>
    <row r="519" spans="1:3">
      <c r="A519">
        <v>517</v>
      </c>
      <c r="B519">
        <v>2688285.54277295</v>
      </c>
      <c r="C519">
        <v>2855723.08221383</v>
      </c>
    </row>
    <row r="520" spans="1:3">
      <c r="A520">
        <v>518</v>
      </c>
      <c r="B520">
        <v>2688044.7565109</v>
      </c>
      <c r="C520">
        <v>2855723.08221383</v>
      </c>
    </row>
    <row r="521" spans="1:3">
      <c r="A521">
        <v>519</v>
      </c>
      <c r="B521">
        <v>2688299.54940355</v>
      </c>
      <c r="C521">
        <v>2855723.08221383</v>
      </c>
    </row>
    <row r="522" spans="1:3">
      <c r="A522">
        <v>520</v>
      </c>
      <c r="B522">
        <v>2688095.5945714</v>
      </c>
      <c r="C522">
        <v>2855723.08221383</v>
      </c>
    </row>
    <row r="523" spans="1:3">
      <c r="A523">
        <v>521</v>
      </c>
      <c r="B523">
        <v>2688430.51629897</v>
      </c>
      <c r="C523">
        <v>2855723.08221383</v>
      </c>
    </row>
    <row r="524" spans="1:3">
      <c r="A524">
        <v>522</v>
      </c>
      <c r="B524">
        <v>2688185.85685312</v>
      </c>
      <c r="C524">
        <v>2855723.08221383</v>
      </c>
    </row>
    <row r="525" spans="1:3">
      <c r="A525">
        <v>523</v>
      </c>
      <c r="B525">
        <v>2688467.43023782</v>
      </c>
      <c r="C525">
        <v>2855723.08221383</v>
      </c>
    </row>
    <row r="526" spans="1:3">
      <c r="A526">
        <v>524</v>
      </c>
      <c r="B526">
        <v>2688558.89286678</v>
      </c>
      <c r="C526">
        <v>2855723.08221383</v>
      </c>
    </row>
    <row r="527" spans="1:3">
      <c r="A527">
        <v>525</v>
      </c>
      <c r="B527">
        <v>2688541.86228056</v>
      </c>
      <c r="C527">
        <v>2855723.08221383</v>
      </c>
    </row>
    <row r="528" spans="1:3">
      <c r="A528">
        <v>526</v>
      </c>
      <c r="B528">
        <v>2688567.54322958</v>
      </c>
      <c r="C528">
        <v>2855723.08221383</v>
      </c>
    </row>
    <row r="529" spans="1:3">
      <c r="A529">
        <v>527</v>
      </c>
      <c r="B529">
        <v>2688401.24337319</v>
      </c>
      <c r="C529">
        <v>2855723.08221383</v>
      </c>
    </row>
    <row r="530" spans="1:3">
      <c r="A530">
        <v>528</v>
      </c>
      <c r="B530">
        <v>2688523.55439836</v>
      </c>
      <c r="C530">
        <v>2855723.08221383</v>
      </c>
    </row>
    <row r="531" spans="1:3">
      <c r="A531">
        <v>529</v>
      </c>
      <c r="B531">
        <v>2688536.16089603</v>
      </c>
      <c r="C531">
        <v>2855723.08221383</v>
      </c>
    </row>
    <row r="532" spans="1:3">
      <c r="A532">
        <v>530</v>
      </c>
      <c r="B532">
        <v>2688665.24954168</v>
      </c>
      <c r="C532">
        <v>2855723.08221383</v>
      </c>
    </row>
    <row r="533" spans="1:3">
      <c r="A533">
        <v>531</v>
      </c>
      <c r="B533">
        <v>2688465.19970148</v>
      </c>
      <c r="C533">
        <v>2855723.08221383</v>
      </c>
    </row>
    <row r="534" spans="1:3">
      <c r="A534">
        <v>532</v>
      </c>
      <c r="B534">
        <v>2688708.02391291</v>
      </c>
      <c r="C534">
        <v>2855723.08221383</v>
      </c>
    </row>
    <row r="535" spans="1:3">
      <c r="A535">
        <v>533</v>
      </c>
      <c r="B535">
        <v>2688609.71831636</v>
      </c>
      <c r="C535">
        <v>2855723.08221383</v>
      </c>
    </row>
    <row r="536" spans="1:3">
      <c r="A536">
        <v>534</v>
      </c>
      <c r="B536">
        <v>2688512.86713996</v>
      </c>
      <c r="C536">
        <v>2855723.08221383</v>
      </c>
    </row>
    <row r="537" spans="1:3">
      <c r="A537">
        <v>535</v>
      </c>
      <c r="B537">
        <v>2688581.14786634</v>
      </c>
      <c r="C537">
        <v>2855723.08221383</v>
      </c>
    </row>
    <row r="538" spans="1:3">
      <c r="A538">
        <v>536</v>
      </c>
      <c r="B538">
        <v>2688434.88112358</v>
      </c>
      <c r="C538">
        <v>2855723.08221383</v>
      </c>
    </row>
    <row r="539" spans="1:3">
      <c r="A539">
        <v>537</v>
      </c>
      <c r="B539">
        <v>2688407.07811663</v>
      </c>
      <c r="C539">
        <v>2855723.08221383</v>
      </c>
    </row>
    <row r="540" spans="1:3">
      <c r="A540">
        <v>538</v>
      </c>
      <c r="B540">
        <v>2688445.01990591</v>
      </c>
      <c r="C540">
        <v>2855723.08221383</v>
      </c>
    </row>
    <row r="541" spans="1:3">
      <c r="A541">
        <v>539</v>
      </c>
      <c r="B541">
        <v>2688338.21960581</v>
      </c>
      <c r="C541">
        <v>2855723.08221383</v>
      </c>
    </row>
    <row r="542" spans="1:3">
      <c r="A542">
        <v>540</v>
      </c>
      <c r="B542">
        <v>2688523.17700164</v>
      </c>
      <c r="C542">
        <v>2855723.08221383</v>
      </c>
    </row>
    <row r="543" spans="1:3">
      <c r="A543">
        <v>541</v>
      </c>
      <c r="B543">
        <v>2688367.67002722</v>
      </c>
      <c r="C543">
        <v>2855723.08221383</v>
      </c>
    </row>
    <row r="544" spans="1:3">
      <c r="A544">
        <v>542</v>
      </c>
      <c r="B544">
        <v>2688409.57059654</v>
      </c>
      <c r="C544">
        <v>2855723.08221383</v>
      </c>
    </row>
    <row r="545" spans="1:3">
      <c r="A545">
        <v>543</v>
      </c>
      <c r="B545">
        <v>2688293.59358911</v>
      </c>
      <c r="C545">
        <v>2855723.08221383</v>
      </c>
    </row>
    <row r="546" spans="1:3">
      <c r="A546">
        <v>544</v>
      </c>
      <c r="B546">
        <v>2688240.97798663</v>
      </c>
      <c r="C546">
        <v>2855723.08221383</v>
      </c>
    </row>
    <row r="547" spans="1:3">
      <c r="A547">
        <v>545</v>
      </c>
      <c r="B547">
        <v>2688254.10716653</v>
      </c>
      <c r="C547">
        <v>2855723.08221383</v>
      </c>
    </row>
    <row r="548" spans="1:3">
      <c r="A548">
        <v>546</v>
      </c>
      <c r="B548">
        <v>2688349.38836224</v>
      </c>
      <c r="C548">
        <v>2855723.08221383</v>
      </c>
    </row>
    <row r="549" spans="1:3">
      <c r="A549">
        <v>547</v>
      </c>
      <c r="B549">
        <v>2688166.52761503</v>
      </c>
      <c r="C549">
        <v>2855723.08221383</v>
      </c>
    </row>
    <row r="550" spans="1:3">
      <c r="A550">
        <v>548</v>
      </c>
      <c r="B550">
        <v>2687891.73499953</v>
      </c>
      <c r="C550">
        <v>2855723.08221383</v>
      </c>
    </row>
    <row r="551" spans="1:3">
      <c r="A551">
        <v>549</v>
      </c>
      <c r="B551">
        <v>2688022.01435058</v>
      </c>
      <c r="C551">
        <v>2855723.08221383</v>
      </c>
    </row>
    <row r="552" spans="1:3">
      <c r="A552">
        <v>550</v>
      </c>
      <c r="B552">
        <v>2687784.20290886</v>
      </c>
      <c r="C552">
        <v>2855723.08221383</v>
      </c>
    </row>
    <row r="553" spans="1:3">
      <c r="A553">
        <v>551</v>
      </c>
      <c r="B553">
        <v>2688017.74918334</v>
      </c>
      <c r="C553">
        <v>2855723.08221383</v>
      </c>
    </row>
    <row r="554" spans="1:3">
      <c r="A554">
        <v>552</v>
      </c>
      <c r="B554">
        <v>2688172.53772607</v>
      </c>
      <c r="C554">
        <v>2855723.08221383</v>
      </c>
    </row>
    <row r="555" spans="1:3">
      <c r="A555">
        <v>553</v>
      </c>
      <c r="B555">
        <v>2688152.39521137</v>
      </c>
      <c r="C555">
        <v>2855723.08221383</v>
      </c>
    </row>
    <row r="556" spans="1:3">
      <c r="A556">
        <v>554</v>
      </c>
      <c r="B556">
        <v>2688296.16611629</v>
      </c>
      <c r="C556">
        <v>2855723.08221383</v>
      </c>
    </row>
    <row r="557" spans="1:3">
      <c r="A557">
        <v>555</v>
      </c>
      <c r="B557">
        <v>2688077.0968194</v>
      </c>
      <c r="C557">
        <v>2855723.08221383</v>
      </c>
    </row>
    <row r="558" spans="1:3">
      <c r="A558">
        <v>556</v>
      </c>
      <c r="B558">
        <v>2688041.66931167</v>
      </c>
      <c r="C558">
        <v>2855723.08221383</v>
      </c>
    </row>
    <row r="559" spans="1:3">
      <c r="A559">
        <v>557</v>
      </c>
      <c r="B559">
        <v>2688267.61774747</v>
      </c>
      <c r="C559">
        <v>2855723.08221383</v>
      </c>
    </row>
    <row r="560" spans="1:3">
      <c r="A560">
        <v>558</v>
      </c>
      <c r="B560">
        <v>2688252.70532111</v>
      </c>
      <c r="C560">
        <v>2855723.08221383</v>
      </c>
    </row>
    <row r="561" spans="1:3">
      <c r="A561">
        <v>559</v>
      </c>
      <c r="B561">
        <v>2688101.02264766</v>
      </c>
      <c r="C561">
        <v>2855723.08221383</v>
      </c>
    </row>
    <row r="562" spans="1:3">
      <c r="A562">
        <v>560</v>
      </c>
      <c r="B562">
        <v>2688249.13082373</v>
      </c>
      <c r="C562">
        <v>2855723.08221383</v>
      </c>
    </row>
    <row r="563" spans="1:3">
      <c r="A563">
        <v>561</v>
      </c>
      <c r="B563">
        <v>2688167.1536272</v>
      </c>
      <c r="C563">
        <v>2855723.08221383</v>
      </c>
    </row>
    <row r="564" spans="1:3">
      <c r="A564">
        <v>562</v>
      </c>
      <c r="B564">
        <v>2688140.46452843</v>
      </c>
      <c r="C564">
        <v>2855723.08221383</v>
      </c>
    </row>
    <row r="565" spans="1:3">
      <c r="A565">
        <v>563</v>
      </c>
      <c r="B565">
        <v>2688087.12492961</v>
      </c>
      <c r="C565">
        <v>2855723.08221383</v>
      </c>
    </row>
    <row r="566" spans="1:3">
      <c r="A566">
        <v>564</v>
      </c>
      <c r="B566">
        <v>2688164.87085169</v>
      </c>
      <c r="C566">
        <v>2855723.08221383</v>
      </c>
    </row>
    <row r="567" spans="1:3">
      <c r="A567">
        <v>565</v>
      </c>
      <c r="B567">
        <v>2688242.16738278</v>
      </c>
      <c r="C567">
        <v>2855723.08221383</v>
      </c>
    </row>
    <row r="568" spans="1:3">
      <c r="A568">
        <v>566</v>
      </c>
      <c r="B568">
        <v>2688257.57687427</v>
      </c>
      <c r="C568">
        <v>2855723.08221383</v>
      </c>
    </row>
    <row r="569" spans="1:3">
      <c r="A569">
        <v>567</v>
      </c>
      <c r="B569">
        <v>2688321.73539147</v>
      </c>
      <c r="C569">
        <v>2855723.08221383</v>
      </c>
    </row>
    <row r="570" spans="1:3">
      <c r="A570">
        <v>568</v>
      </c>
      <c r="B570">
        <v>2688290.30083713</v>
      </c>
      <c r="C570">
        <v>2855723.08221383</v>
      </c>
    </row>
    <row r="571" spans="1:3">
      <c r="A571">
        <v>569</v>
      </c>
      <c r="B571">
        <v>2688363.75048327</v>
      </c>
      <c r="C571">
        <v>2855723.08221383</v>
      </c>
    </row>
    <row r="572" spans="1:3">
      <c r="A572">
        <v>570</v>
      </c>
      <c r="B572">
        <v>2688345.39448385</v>
      </c>
      <c r="C572">
        <v>2855723.08221383</v>
      </c>
    </row>
    <row r="573" spans="1:3">
      <c r="A573">
        <v>571</v>
      </c>
      <c r="B573">
        <v>2688361.77721778</v>
      </c>
      <c r="C573">
        <v>2855723.08221383</v>
      </c>
    </row>
    <row r="574" spans="1:3">
      <c r="A574">
        <v>572</v>
      </c>
      <c r="B574">
        <v>2688386.03384184</v>
      </c>
      <c r="C574">
        <v>2855723.08221383</v>
      </c>
    </row>
    <row r="575" spans="1:3">
      <c r="A575">
        <v>573</v>
      </c>
      <c r="B575">
        <v>2688449.07832786</v>
      </c>
      <c r="C575">
        <v>2855723.08221383</v>
      </c>
    </row>
    <row r="576" spans="1:3">
      <c r="A576">
        <v>574</v>
      </c>
      <c r="B576">
        <v>2688473.22608131</v>
      </c>
      <c r="C576">
        <v>2855723.08221383</v>
      </c>
    </row>
    <row r="577" spans="1:3">
      <c r="A577">
        <v>575</v>
      </c>
      <c r="B577">
        <v>2688549.38602557</v>
      </c>
      <c r="C577">
        <v>2855723.08221383</v>
      </c>
    </row>
    <row r="578" spans="1:3">
      <c r="A578">
        <v>576</v>
      </c>
      <c r="B578">
        <v>2688473.78212041</v>
      </c>
      <c r="C578">
        <v>2855723.08221383</v>
      </c>
    </row>
    <row r="579" spans="1:3">
      <c r="A579">
        <v>577</v>
      </c>
      <c r="B579">
        <v>2688302.38585919</v>
      </c>
      <c r="C579">
        <v>2855723.08221383</v>
      </c>
    </row>
    <row r="580" spans="1:3">
      <c r="A580">
        <v>578</v>
      </c>
      <c r="B580">
        <v>2688316.84267711</v>
      </c>
      <c r="C580">
        <v>2855723.08221383</v>
      </c>
    </row>
    <row r="581" spans="1:3">
      <c r="A581">
        <v>579</v>
      </c>
      <c r="B581">
        <v>2688396.3039956</v>
      </c>
      <c r="C581">
        <v>2855723.08221383</v>
      </c>
    </row>
    <row r="582" spans="1:3">
      <c r="A582">
        <v>580</v>
      </c>
      <c r="B582">
        <v>2688371.35302254</v>
      </c>
      <c r="C582">
        <v>2855723.08221383</v>
      </c>
    </row>
    <row r="583" spans="1:3">
      <c r="A583">
        <v>581</v>
      </c>
      <c r="B583">
        <v>2688439.97140015</v>
      </c>
      <c r="C583">
        <v>2855723.08221383</v>
      </c>
    </row>
    <row r="584" spans="1:3">
      <c r="A584">
        <v>582</v>
      </c>
      <c r="B584">
        <v>2688360.52667816</v>
      </c>
      <c r="C584">
        <v>2855723.08221383</v>
      </c>
    </row>
    <row r="585" spans="1:3">
      <c r="A585">
        <v>583</v>
      </c>
      <c r="B585">
        <v>2688311.83006255</v>
      </c>
      <c r="C585">
        <v>2855723.08221383</v>
      </c>
    </row>
    <row r="586" spans="1:3">
      <c r="A586">
        <v>584</v>
      </c>
      <c r="B586">
        <v>2688320.45236883</v>
      </c>
      <c r="C586">
        <v>2855723.08221383</v>
      </c>
    </row>
    <row r="587" spans="1:3">
      <c r="A587">
        <v>585</v>
      </c>
      <c r="B587">
        <v>2688374.63308338</v>
      </c>
      <c r="C587">
        <v>2855723.08221383</v>
      </c>
    </row>
    <row r="588" spans="1:3">
      <c r="A588">
        <v>586</v>
      </c>
      <c r="B588">
        <v>2688340.9382234</v>
      </c>
      <c r="C588">
        <v>2855723.08221383</v>
      </c>
    </row>
    <row r="589" spans="1:3">
      <c r="A589">
        <v>587</v>
      </c>
      <c r="B589">
        <v>2688307.62129332</v>
      </c>
      <c r="C589">
        <v>2855723.08221383</v>
      </c>
    </row>
    <row r="590" spans="1:3">
      <c r="A590">
        <v>588</v>
      </c>
      <c r="B590">
        <v>2688320.92061617</v>
      </c>
      <c r="C590">
        <v>2855723.08221383</v>
      </c>
    </row>
    <row r="591" spans="1:3">
      <c r="A591">
        <v>589</v>
      </c>
      <c r="B591">
        <v>2688282.33472577</v>
      </c>
      <c r="C591">
        <v>2855723.08221383</v>
      </c>
    </row>
    <row r="592" spans="1:3">
      <c r="A592">
        <v>590</v>
      </c>
      <c r="B592">
        <v>2688361.97013799</v>
      </c>
      <c r="C592">
        <v>2855723.08221383</v>
      </c>
    </row>
    <row r="593" spans="1:3">
      <c r="A593">
        <v>591</v>
      </c>
      <c r="B593">
        <v>2688219.13717539</v>
      </c>
      <c r="C593">
        <v>2855723.08221383</v>
      </c>
    </row>
    <row r="594" spans="1:3">
      <c r="A594">
        <v>592</v>
      </c>
      <c r="B594">
        <v>2688175.48981559</v>
      </c>
      <c r="C594">
        <v>2855723.08221383</v>
      </c>
    </row>
    <row r="595" spans="1:3">
      <c r="A595">
        <v>593</v>
      </c>
      <c r="B595">
        <v>2688259.228405</v>
      </c>
      <c r="C595">
        <v>2855723.08221383</v>
      </c>
    </row>
    <row r="596" spans="1:3">
      <c r="A596">
        <v>594</v>
      </c>
      <c r="B596">
        <v>2688180.01350712</v>
      </c>
      <c r="C596">
        <v>2855723.08221383</v>
      </c>
    </row>
    <row r="597" spans="1:3">
      <c r="A597">
        <v>595</v>
      </c>
      <c r="B597">
        <v>2688189.84141045</v>
      </c>
      <c r="C597">
        <v>2855723.08221383</v>
      </c>
    </row>
    <row r="598" spans="1:3">
      <c r="A598">
        <v>596</v>
      </c>
      <c r="B598">
        <v>2688159.18697981</v>
      </c>
      <c r="C598">
        <v>2855723.08221383</v>
      </c>
    </row>
    <row r="599" spans="1:3">
      <c r="A599">
        <v>597</v>
      </c>
      <c r="B599">
        <v>2688123.73452764</v>
      </c>
      <c r="C599">
        <v>2855723.08221383</v>
      </c>
    </row>
    <row r="600" spans="1:3">
      <c r="A600">
        <v>598</v>
      </c>
      <c r="B600">
        <v>2688207.07397453</v>
      </c>
      <c r="C600">
        <v>2855723.08221383</v>
      </c>
    </row>
    <row r="601" spans="1:3">
      <c r="A601">
        <v>599</v>
      </c>
      <c r="B601">
        <v>2688108.03903106</v>
      </c>
      <c r="C601">
        <v>2855723.08221383</v>
      </c>
    </row>
    <row r="602" spans="1:3">
      <c r="A602">
        <v>600</v>
      </c>
      <c r="B602">
        <v>2688069.45173606</v>
      </c>
      <c r="C602">
        <v>2855723.08221383</v>
      </c>
    </row>
    <row r="603" spans="1:3">
      <c r="A603">
        <v>601</v>
      </c>
      <c r="B603">
        <v>2688126.93317768</v>
      </c>
      <c r="C603">
        <v>2855723.08221383</v>
      </c>
    </row>
    <row r="604" spans="1:3">
      <c r="A604">
        <v>602</v>
      </c>
      <c r="B604">
        <v>2688137.88988712</v>
      </c>
      <c r="C604">
        <v>2855723.08221383</v>
      </c>
    </row>
    <row r="605" spans="1:3">
      <c r="A605">
        <v>603</v>
      </c>
      <c r="B605">
        <v>2688112.58885964</v>
      </c>
      <c r="C605">
        <v>2855723.08221383</v>
      </c>
    </row>
    <row r="606" spans="1:3">
      <c r="A606">
        <v>604</v>
      </c>
      <c r="B606">
        <v>2688147.28887253</v>
      </c>
      <c r="C606">
        <v>2855723.08221383</v>
      </c>
    </row>
    <row r="607" spans="1:3">
      <c r="A607">
        <v>605</v>
      </c>
      <c r="B607">
        <v>2688169.6294712</v>
      </c>
      <c r="C607">
        <v>2855723.08221383</v>
      </c>
    </row>
    <row r="608" spans="1:3">
      <c r="A608">
        <v>606</v>
      </c>
      <c r="B608">
        <v>2688070.25211377</v>
      </c>
      <c r="C608">
        <v>2855723.08221383</v>
      </c>
    </row>
    <row r="609" spans="1:3">
      <c r="A609">
        <v>607</v>
      </c>
      <c r="B609">
        <v>2688229.4635779</v>
      </c>
      <c r="C609">
        <v>2855723.08221383</v>
      </c>
    </row>
    <row r="610" spans="1:3">
      <c r="A610">
        <v>608</v>
      </c>
      <c r="B610">
        <v>2688253.27002273</v>
      </c>
      <c r="C610">
        <v>2855723.08221383</v>
      </c>
    </row>
    <row r="611" spans="1:3">
      <c r="A611">
        <v>609</v>
      </c>
      <c r="B611">
        <v>2688286.11380851</v>
      </c>
      <c r="C611">
        <v>2855723.08221383</v>
      </c>
    </row>
    <row r="612" spans="1:3">
      <c r="A612">
        <v>610</v>
      </c>
      <c r="B612">
        <v>2688214.73492741</v>
      </c>
      <c r="C612">
        <v>2855723.08221383</v>
      </c>
    </row>
    <row r="613" spans="1:3">
      <c r="A613">
        <v>611</v>
      </c>
      <c r="B613">
        <v>2688126.45422157</v>
      </c>
      <c r="C613">
        <v>2855723.08221383</v>
      </c>
    </row>
    <row r="614" spans="1:3">
      <c r="A614">
        <v>612</v>
      </c>
      <c r="B614">
        <v>2688276.86154877</v>
      </c>
      <c r="C614">
        <v>2855723.08221383</v>
      </c>
    </row>
    <row r="615" spans="1:3">
      <c r="A615">
        <v>613</v>
      </c>
      <c r="B615">
        <v>2688288.92293655</v>
      </c>
      <c r="C615">
        <v>2855723.08221383</v>
      </c>
    </row>
    <row r="616" spans="1:3">
      <c r="A616">
        <v>614</v>
      </c>
      <c r="B616">
        <v>2688247.82220994</v>
      </c>
      <c r="C616">
        <v>2855723.08221383</v>
      </c>
    </row>
    <row r="617" spans="1:3">
      <c r="A617">
        <v>615</v>
      </c>
      <c r="B617">
        <v>2688169.68382911</v>
      </c>
      <c r="C617">
        <v>2855723.08221383</v>
      </c>
    </row>
    <row r="618" spans="1:3">
      <c r="A618">
        <v>616</v>
      </c>
      <c r="B618">
        <v>2688232.30759411</v>
      </c>
      <c r="C618">
        <v>2855723.08221383</v>
      </c>
    </row>
    <row r="619" spans="1:3">
      <c r="A619">
        <v>617</v>
      </c>
      <c r="B619">
        <v>2688165.33804093</v>
      </c>
      <c r="C619">
        <v>2855723.08221383</v>
      </c>
    </row>
    <row r="620" spans="1:3">
      <c r="A620">
        <v>618</v>
      </c>
      <c r="B620">
        <v>2688205.67280418</v>
      </c>
      <c r="C620">
        <v>2855723.08221383</v>
      </c>
    </row>
    <row r="621" spans="1:3">
      <c r="A621">
        <v>619</v>
      </c>
      <c r="B621">
        <v>2688294.36822232</v>
      </c>
      <c r="C621">
        <v>2855723.08221383</v>
      </c>
    </row>
    <row r="622" spans="1:3">
      <c r="A622">
        <v>620</v>
      </c>
      <c r="B622">
        <v>2688204.1537766</v>
      </c>
      <c r="C622">
        <v>2855723.08221383</v>
      </c>
    </row>
    <row r="623" spans="1:3">
      <c r="A623">
        <v>621</v>
      </c>
      <c r="B623">
        <v>2688169.29637342</v>
      </c>
      <c r="C623">
        <v>2855723.08221383</v>
      </c>
    </row>
    <row r="624" spans="1:3">
      <c r="A624">
        <v>622</v>
      </c>
      <c r="B624">
        <v>2688160.43965435</v>
      </c>
      <c r="C624">
        <v>2855723.08221383</v>
      </c>
    </row>
    <row r="625" spans="1:3">
      <c r="A625">
        <v>623</v>
      </c>
      <c r="B625">
        <v>2688195.60659628</v>
      </c>
      <c r="C625">
        <v>2855723.08221383</v>
      </c>
    </row>
    <row r="626" spans="1:3">
      <c r="A626">
        <v>624</v>
      </c>
      <c r="B626">
        <v>2688188.70831722</v>
      </c>
      <c r="C626">
        <v>2855723.08221383</v>
      </c>
    </row>
    <row r="627" spans="1:3">
      <c r="A627">
        <v>625</v>
      </c>
      <c r="B627">
        <v>2688330.77205238</v>
      </c>
      <c r="C627">
        <v>2855723.08221383</v>
      </c>
    </row>
    <row r="628" spans="1:3">
      <c r="A628">
        <v>626</v>
      </c>
      <c r="B628">
        <v>2688248.71401944</v>
      </c>
      <c r="C628">
        <v>2855723.08221383</v>
      </c>
    </row>
    <row r="629" spans="1:3">
      <c r="A629">
        <v>627</v>
      </c>
      <c r="B629">
        <v>2688161.70673581</v>
      </c>
      <c r="C629">
        <v>2855723.08221383</v>
      </c>
    </row>
    <row r="630" spans="1:3">
      <c r="A630">
        <v>628</v>
      </c>
      <c r="B630">
        <v>2688254.19246451</v>
      </c>
      <c r="C630">
        <v>2855723.08221383</v>
      </c>
    </row>
    <row r="631" spans="1:3">
      <c r="A631">
        <v>629</v>
      </c>
      <c r="B631">
        <v>2688261.44032876</v>
      </c>
      <c r="C631">
        <v>2855723.08221383</v>
      </c>
    </row>
    <row r="632" spans="1:3">
      <c r="A632">
        <v>630</v>
      </c>
      <c r="B632">
        <v>2688276.75165992</v>
      </c>
      <c r="C632">
        <v>2855723.08221383</v>
      </c>
    </row>
    <row r="633" spans="1:3">
      <c r="A633">
        <v>631</v>
      </c>
      <c r="B633">
        <v>2688287.14400436</v>
      </c>
      <c r="C633">
        <v>2855723.08221383</v>
      </c>
    </row>
    <row r="634" spans="1:3">
      <c r="A634">
        <v>632</v>
      </c>
      <c r="B634">
        <v>2688326.23589282</v>
      </c>
      <c r="C634">
        <v>2855723.08221383</v>
      </c>
    </row>
    <row r="635" spans="1:3">
      <c r="A635">
        <v>633</v>
      </c>
      <c r="B635">
        <v>2688268.41155546</v>
      </c>
      <c r="C635">
        <v>2855723.08221383</v>
      </c>
    </row>
    <row r="636" spans="1:3">
      <c r="A636">
        <v>634</v>
      </c>
      <c r="B636">
        <v>2688332.88824921</v>
      </c>
      <c r="C636">
        <v>2855723.08221383</v>
      </c>
    </row>
    <row r="637" spans="1:3">
      <c r="A637">
        <v>635</v>
      </c>
      <c r="B637">
        <v>2688256.19561466</v>
      </c>
      <c r="C637">
        <v>2855723.08221383</v>
      </c>
    </row>
    <row r="638" spans="1:3">
      <c r="A638">
        <v>636</v>
      </c>
      <c r="B638">
        <v>2688257.5083508</v>
      </c>
      <c r="C638">
        <v>2855723.08221383</v>
      </c>
    </row>
    <row r="639" spans="1:3">
      <c r="A639">
        <v>637</v>
      </c>
      <c r="B639">
        <v>2688242.20531541</v>
      </c>
      <c r="C639">
        <v>2855723.08221383</v>
      </c>
    </row>
    <row r="640" spans="1:3">
      <c r="A640">
        <v>638</v>
      </c>
      <c r="B640">
        <v>2688253.26024148</v>
      </c>
      <c r="C640">
        <v>2855723.08221383</v>
      </c>
    </row>
    <row r="641" spans="1:3">
      <c r="A641">
        <v>639</v>
      </c>
      <c r="B641">
        <v>2688244.5745397</v>
      </c>
      <c r="C641">
        <v>2855723.08221383</v>
      </c>
    </row>
    <row r="642" spans="1:3">
      <c r="A642">
        <v>640</v>
      </c>
      <c r="B642">
        <v>2688193.23595873</v>
      </c>
      <c r="C642">
        <v>2855723.08221383</v>
      </c>
    </row>
    <row r="643" spans="1:3">
      <c r="A643">
        <v>641</v>
      </c>
      <c r="B643">
        <v>2688183.74068131</v>
      </c>
      <c r="C643">
        <v>2855723.08221383</v>
      </c>
    </row>
    <row r="644" spans="1:3">
      <c r="A644">
        <v>642</v>
      </c>
      <c r="B644">
        <v>2688168.15157238</v>
      </c>
      <c r="C644">
        <v>2855723.08221383</v>
      </c>
    </row>
    <row r="645" spans="1:3">
      <c r="A645">
        <v>643</v>
      </c>
      <c r="B645">
        <v>2688171.41111098</v>
      </c>
      <c r="C645">
        <v>2855723.08221383</v>
      </c>
    </row>
    <row r="646" spans="1:3">
      <c r="A646">
        <v>644</v>
      </c>
      <c r="B646">
        <v>2688203.54883917</v>
      </c>
      <c r="C646">
        <v>2855723.08221383</v>
      </c>
    </row>
    <row r="647" spans="1:3">
      <c r="A647">
        <v>645</v>
      </c>
      <c r="B647">
        <v>2688199.8487276</v>
      </c>
      <c r="C647">
        <v>2855723.08221383</v>
      </c>
    </row>
    <row r="648" spans="1:3">
      <c r="A648">
        <v>646</v>
      </c>
      <c r="B648">
        <v>2688170.21447388</v>
      </c>
      <c r="C648">
        <v>2855723.08221383</v>
      </c>
    </row>
    <row r="649" spans="1:3">
      <c r="A649">
        <v>647</v>
      </c>
      <c r="B649">
        <v>2688175.0881781</v>
      </c>
      <c r="C649">
        <v>2855723.08221383</v>
      </c>
    </row>
    <row r="650" spans="1:3">
      <c r="A650">
        <v>648</v>
      </c>
      <c r="B650">
        <v>2688221.11381213</v>
      </c>
      <c r="C650">
        <v>2855723.08221383</v>
      </c>
    </row>
    <row r="651" spans="1:3">
      <c r="A651">
        <v>649</v>
      </c>
      <c r="B651">
        <v>2688196.60725755</v>
      </c>
      <c r="C651">
        <v>2855723.08221383</v>
      </c>
    </row>
    <row r="652" spans="1:3">
      <c r="A652">
        <v>650</v>
      </c>
      <c r="B652">
        <v>2688220.20666399</v>
      </c>
      <c r="C652">
        <v>2855723.08221383</v>
      </c>
    </row>
    <row r="653" spans="1:3">
      <c r="A653">
        <v>651</v>
      </c>
      <c r="B653">
        <v>2688215.41963743</v>
      </c>
      <c r="C653">
        <v>2855723.08221383</v>
      </c>
    </row>
    <row r="654" spans="1:3">
      <c r="A654">
        <v>652</v>
      </c>
      <c r="B654">
        <v>2688204.04882281</v>
      </c>
      <c r="C654">
        <v>2855723.08221383</v>
      </c>
    </row>
    <row r="655" spans="1:3">
      <c r="A655">
        <v>653</v>
      </c>
      <c r="B655">
        <v>2688229.03152985</v>
      </c>
      <c r="C655">
        <v>2855723.08221383</v>
      </c>
    </row>
    <row r="656" spans="1:3">
      <c r="A656">
        <v>654</v>
      </c>
      <c r="B656">
        <v>2688253.66324415</v>
      </c>
      <c r="C656">
        <v>2855723.08221383</v>
      </c>
    </row>
    <row r="657" spans="1:3">
      <c r="A657">
        <v>655</v>
      </c>
      <c r="B657">
        <v>2688247.67031046</v>
      </c>
      <c r="C657">
        <v>2855723.08221383</v>
      </c>
    </row>
    <row r="658" spans="1:3">
      <c r="A658">
        <v>656</v>
      </c>
      <c r="B658">
        <v>2688170.70271431</v>
      </c>
      <c r="C658">
        <v>2855723.08221383</v>
      </c>
    </row>
    <row r="659" spans="1:3">
      <c r="A659">
        <v>657</v>
      </c>
      <c r="B659">
        <v>2688153.64575663</v>
      </c>
      <c r="C659">
        <v>2855723.08221383</v>
      </c>
    </row>
    <row r="660" spans="1:3">
      <c r="A660">
        <v>658</v>
      </c>
      <c r="B660">
        <v>2688224.10986502</v>
      </c>
      <c r="C660">
        <v>2855723.08221383</v>
      </c>
    </row>
    <row r="661" spans="1:3">
      <c r="A661">
        <v>659</v>
      </c>
      <c r="B661">
        <v>2688191.12131946</v>
      </c>
      <c r="C661">
        <v>2855723.08221383</v>
      </c>
    </row>
    <row r="662" spans="1:3">
      <c r="A662">
        <v>660</v>
      </c>
      <c r="B662">
        <v>2688205.01098362</v>
      </c>
      <c r="C662">
        <v>2855723.08221383</v>
      </c>
    </row>
    <row r="663" spans="1:3">
      <c r="A663">
        <v>661</v>
      </c>
      <c r="B663">
        <v>2688211.9612477</v>
      </c>
      <c r="C663">
        <v>2855723.08221383</v>
      </c>
    </row>
    <row r="664" spans="1:3">
      <c r="A664">
        <v>662</v>
      </c>
      <c r="B664">
        <v>2688189.69236856</v>
      </c>
      <c r="C664">
        <v>2855723.08221383</v>
      </c>
    </row>
    <row r="665" spans="1:3">
      <c r="A665">
        <v>663</v>
      </c>
      <c r="B665">
        <v>2688211.91304347</v>
      </c>
      <c r="C665">
        <v>2855723.08221383</v>
      </c>
    </row>
    <row r="666" spans="1:3">
      <c r="A666">
        <v>664</v>
      </c>
      <c r="B666">
        <v>2688161.75068135</v>
      </c>
      <c r="C666">
        <v>2855723.08221383</v>
      </c>
    </row>
    <row r="667" spans="1:3">
      <c r="A667">
        <v>665</v>
      </c>
      <c r="B667">
        <v>2688240.64565579</v>
      </c>
      <c r="C667">
        <v>2855723.08221383</v>
      </c>
    </row>
    <row r="668" spans="1:3">
      <c r="A668">
        <v>666</v>
      </c>
      <c r="B668">
        <v>2688216.382868</v>
      </c>
      <c r="C668">
        <v>2855723.08221383</v>
      </c>
    </row>
    <row r="669" spans="1:3">
      <c r="A669">
        <v>667</v>
      </c>
      <c r="B669">
        <v>2688216.38958384</v>
      </c>
      <c r="C669">
        <v>2855723.08221383</v>
      </c>
    </row>
    <row r="670" spans="1:3">
      <c r="A670">
        <v>668</v>
      </c>
      <c r="B670">
        <v>2688221.96650334</v>
      </c>
      <c r="C670">
        <v>2855723.08221383</v>
      </c>
    </row>
    <row r="671" spans="1:3">
      <c r="A671">
        <v>669</v>
      </c>
      <c r="B671">
        <v>2688235.76917555</v>
      </c>
      <c r="C671">
        <v>2855723.08221383</v>
      </c>
    </row>
    <row r="672" spans="1:3">
      <c r="A672">
        <v>670</v>
      </c>
      <c r="B672">
        <v>2688213.4369385</v>
      </c>
      <c r="C672">
        <v>2855723.08221383</v>
      </c>
    </row>
    <row r="673" spans="1:3">
      <c r="A673">
        <v>671</v>
      </c>
      <c r="B673">
        <v>2688221.98654545</v>
      </c>
      <c r="C673">
        <v>2855723.08221383</v>
      </c>
    </row>
    <row r="674" spans="1:3">
      <c r="A674">
        <v>672</v>
      </c>
      <c r="B674">
        <v>2688180.53377536</v>
      </c>
      <c r="C674">
        <v>2855723.08221383</v>
      </c>
    </row>
    <row r="675" spans="1:3">
      <c r="A675">
        <v>673</v>
      </c>
      <c r="B675">
        <v>2688192.62363417</v>
      </c>
      <c r="C675">
        <v>2855723.08221383</v>
      </c>
    </row>
    <row r="676" spans="1:3">
      <c r="A676">
        <v>674</v>
      </c>
      <c r="B676">
        <v>2688200.19651747</v>
      </c>
      <c r="C676">
        <v>2855723.08221383</v>
      </c>
    </row>
    <row r="677" spans="1:3">
      <c r="A677">
        <v>675</v>
      </c>
      <c r="B677">
        <v>2688228.83102865</v>
      </c>
      <c r="C677">
        <v>2855723.08221383</v>
      </c>
    </row>
    <row r="678" spans="1:3">
      <c r="A678">
        <v>676</v>
      </c>
      <c r="B678">
        <v>2688197.76291585</v>
      </c>
      <c r="C678">
        <v>2855723.08221383</v>
      </c>
    </row>
    <row r="679" spans="1:3">
      <c r="A679">
        <v>677</v>
      </c>
      <c r="B679">
        <v>2688196.74608036</v>
      </c>
      <c r="C679">
        <v>2855723.08221383</v>
      </c>
    </row>
    <row r="680" spans="1:3">
      <c r="A680">
        <v>678</v>
      </c>
      <c r="B680">
        <v>2688188.00772544</v>
      </c>
      <c r="C680">
        <v>2855723.08221383</v>
      </c>
    </row>
    <row r="681" spans="1:3">
      <c r="A681">
        <v>679</v>
      </c>
      <c r="B681">
        <v>2688183.27025776</v>
      </c>
      <c r="C681">
        <v>2855723.08221383</v>
      </c>
    </row>
    <row r="682" spans="1:3">
      <c r="A682">
        <v>680</v>
      </c>
      <c r="B682">
        <v>2688159.15864289</v>
      </c>
      <c r="C682">
        <v>2855723.08221383</v>
      </c>
    </row>
    <row r="683" spans="1:3">
      <c r="A683">
        <v>681</v>
      </c>
      <c r="B683">
        <v>2688222.27494326</v>
      </c>
      <c r="C683">
        <v>2855723.08221383</v>
      </c>
    </row>
    <row r="684" spans="1:3">
      <c r="A684">
        <v>682</v>
      </c>
      <c r="B684">
        <v>2688179.74995333</v>
      </c>
      <c r="C684">
        <v>2855723.08221383</v>
      </c>
    </row>
    <row r="685" spans="1:3">
      <c r="A685">
        <v>683</v>
      </c>
      <c r="B685">
        <v>2688185.5293246</v>
      </c>
      <c r="C685">
        <v>2855723.08221383</v>
      </c>
    </row>
    <row r="686" spans="1:3">
      <c r="A686">
        <v>684</v>
      </c>
      <c r="B686">
        <v>2688182.12508642</v>
      </c>
      <c r="C686">
        <v>2855723.08221383</v>
      </c>
    </row>
    <row r="687" spans="1:3">
      <c r="A687">
        <v>685</v>
      </c>
      <c r="B687">
        <v>2688234.18794018</v>
      </c>
      <c r="C687">
        <v>2855723.08221383</v>
      </c>
    </row>
    <row r="688" spans="1:3">
      <c r="A688">
        <v>686</v>
      </c>
      <c r="B688">
        <v>2688249.2855009</v>
      </c>
      <c r="C688">
        <v>2855723.08221383</v>
      </c>
    </row>
    <row r="689" spans="1:3">
      <c r="A689">
        <v>687</v>
      </c>
      <c r="B689">
        <v>2688235.78465461</v>
      </c>
      <c r="C689">
        <v>2855723.08221383</v>
      </c>
    </row>
    <row r="690" spans="1:3">
      <c r="A690">
        <v>688</v>
      </c>
      <c r="B690">
        <v>2688274.40542683</v>
      </c>
      <c r="C690">
        <v>2855723.08221383</v>
      </c>
    </row>
    <row r="691" spans="1:3">
      <c r="A691">
        <v>689</v>
      </c>
      <c r="B691">
        <v>2688222.50281806</v>
      </c>
      <c r="C691">
        <v>2855723.08221383</v>
      </c>
    </row>
    <row r="692" spans="1:3">
      <c r="A692">
        <v>690</v>
      </c>
      <c r="B692">
        <v>2688227.40468677</v>
      </c>
      <c r="C692">
        <v>2855723.08221383</v>
      </c>
    </row>
    <row r="693" spans="1:3">
      <c r="A693">
        <v>691</v>
      </c>
      <c r="B693">
        <v>2688276.26233697</v>
      </c>
      <c r="C693">
        <v>2855723.08221383</v>
      </c>
    </row>
    <row r="694" spans="1:3">
      <c r="A694">
        <v>692</v>
      </c>
      <c r="B694">
        <v>2688226.87024547</v>
      </c>
      <c r="C694">
        <v>2855723.08221383</v>
      </c>
    </row>
    <row r="695" spans="1:3">
      <c r="A695">
        <v>693</v>
      </c>
      <c r="B695">
        <v>2688242.68876742</v>
      </c>
      <c r="C695">
        <v>2855723.08221383</v>
      </c>
    </row>
    <row r="696" spans="1:3">
      <c r="A696">
        <v>694</v>
      </c>
      <c r="B696">
        <v>2688204.16285739</v>
      </c>
      <c r="C696">
        <v>2855723.08221383</v>
      </c>
    </row>
    <row r="697" spans="1:3">
      <c r="A697">
        <v>695</v>
      </c>
      <c r="B697">
        <v>2688252.09271641</v>
      </c>
      <c r="C697">
        <v>2855723.08221383</v>
      </c>
    </row>
    <row r="698" spans="1:3">
      <c r="A698">
        <v>696</v>
      </c>
      <c r="B698">
        <v>2688199.06827259</v>
      </c>
      <c r="C698">
        <v>2855723.08221383</v>
      </c>
    </row>
    <row r="699" spans="1:3">
      <c r="A699">
        <v>697</v>
      </c>
      <c r="B699">
        <v>2688215.67674653</v>
      </c>
      <c r="C699">
        <v>2855723.08221383</v>
      </c>
    </row>
    <row r="700" spans="1:3">
      <c r="A700">
        <v>698</v>
      </c>
      <c r="B700">
        <v>2688194.2205536</v>
      </c>
      <c r="C700">
        <v>2855723.08221383</v>
      </c>
    </row>
    <row r="701" spans="1:3">
      <c r="A701">
        <v>699</v>
      </c>
      <c r="B701">
        <v>2688214.79576922</v>
      </c>
      <c r="C701">
        <v>2855723.08221383</v>
      </c>
    </row>
    <row r="702" spans="1:3">
      <c r="A702">
        <v>700</v>
      </c>
      <c r="B702">
        <v>2688245.15243314</v>
      </c>
      <c r="C702">
        <v>2855723.08221383</v>
      </c>
    </row>
    <row r="703" spans="1:3">
      <c r="A703">
        <v>701</v>
      </c>
      <c r="B703">
        <v>2688202.9039686</v>
      </c>
      <c r="C703">
        <v>2855723.08221383</v>
      </c>
    </row>
    <row r="704" spans="1:3">
      <c r="A704">
        <v>702</v>
      </c>
      <c r="B704">
        <v>2688245.46175881</v>
      </c>
      <c r="C704">
        <v>2855723.08221383</v>
      </c>
    </row>
    <row r="705" spans="1:3">
      <c r="A705">
        <v>703</v>
      </c>
      <c r="B705">
        <v>2688224.69957137</v>
      </c>
      <c r="C705">
        <v>2855723.08221383</v>
      </c>
    </row>
    <row r="706" spans="1:3">
      <c r="A706">
        <v>704</v>
      </c>
      <c r="B706">
        <v>2688170.08908801</v>
      </c>
      <c r="C706">
        <v>2855723.08221383</v>
      </c>
    </row>
    <row r="707" spans="1:3">
      <c r="A707">
        <v>705</v>
      </c>
      <c r="B707">
        <v>2688235.38567831</v>
      </c>
      <c r="C707">
        <v>2855723.08221383</v>
      </c>
    </row>
    <row r="708" spans="1:3">
      <c r="A708">
        <v>706</v>
      </c>
      <c r="B708">
        <v>2688188.03894702</v>
      </c>
      <c r="C708">
        <v>2855723.08221383</v>
      </c>
    </row>
    <row r="709" spans="1:3">
      <c r="A709">
        <v>707</v>
      </c>
      <c r="B709">
        <v>2688209.59949684</v>
      </c>
      <c r="C709">
        <v>2855723.08221383</v>
      </c>
    </row>
    <row r="710" spans="1:3">
      <c r="A710">
        <v>708</v>
      </c>
      <c r="B710">
        <v>2688211.81346101</v>
      </c>
      <c r="C710">
        <v>2855723.08221383</v>
      </c>
    </row>
    <row r="711" spans="1:3">
      <c r="A711">
        <v>709</v>
      </c>
      <c r="B711">
        <v>2688238.50544529</v>
      </c>
      <c r="C711">
        <v>2855723.08221383</v>
      </c>
    </row>
    <row r="712" spans="1:3">
      <c r="A712">
        <v>710</v>
      </c>
      <c r="B712">
        <v>2688216.82753074</v>
      </c>
      <c r="C712">
        <v>2855723.08221383</v>
      </c>
    </row>
    <row r="713" spans="1:3">
      <c r="A713">
        <v>711</v>
      </c>
      <c r="B713">
        <v>2688204.78930849</v>
      </c>
      <c r="C713">
        <v>2855723.08221383</v>
      </c>
    </row>
    <row r="714" spans="1:3">
      <c r="A714">
        <v>712</v>
      </c>
      <c r="B714">
        <v>2688212.91014568</v>
      </c>
      <c r="C714">
        <v>2855723.08221383</v>
      </c>
    </row>
    <row r="715" spans="1:3">
      <c r="A715">
        <v>713</v>
      </c>
      <c r="B715">
        <v>2688222.78502637</v>
      </c>
      <c r="C715">
        <v>2855723.08221383</v>
      </c>
    </row>
    <row r="716" spans="1:3">
      <c r="A716">
        <v>714</v>
      </c>
      <c r="B716">
        <v>2688202.45221018</v>
      </c>
      <c r="C716">
        <v>2855723.08221383</v>
      </c>
    </row>
    <row r="717" spans="1:3">
      <c r="A717">
        <v>715</v>
      </c>
      <c r="B717">
        <v>2688179.9357772</v>
      </c>
      <c r="C717">
        <v>2855723.08221383</v>
      </c>
    </row>
    <row r="718" spans="1:3">
      <c r="A718">
        <v>716</v>
      </c>
      <c r="B718">
        <v>2688222.40321728</v>
      </c>
      <c r="C718">
        <v>2855723.08221383</v>
      </c>
    </row>
    <row r="719" spans="1:3">
      <c r="A719">
        <v>717</v>
      </c>
      <c r="B719">
        <v>2688215.39132529</v>
      </c>
      <c r="C719">
        <v>2855723.08221383</v>
      </c>
    </row>
    <row r="720" spans="1:3">
      <c r="A720">
        <v>718</v>
      </c>
      <c r="B720">
        <v>2688196.57148247</v>
      </c>
      <c r="C720">
        <v>2855723.08221383</v>
      </c>
    </row>
    <row r="721" spans="1:3">
      <c r="A721">
        <v>719</v>
      </c>
      <c r="B721">
        <v>2688174.95755037</v>
      </c>
      <c r="C721">
        <v>2855723.08221383</v>
      </c>
    </row>
    <row r="722" spans="1:3">
      <c r="A722">
        <v>720</v>
      </c>
      <c r="B722">
        <v>2688211.54197747</v>
      </c>
      <c r="C722">
        <v>2855723.08221383</v>
      </c>
    </row>
    <row r="723" spans="1:3">
      <c r="A723">
        <v>721</v>
      </c>
      <c r="B723">
        <v>2688231.49785335</v>
      </c>
      <c r="C723">
        <v>2855723.08221383</v>
      </c>
    </row>
    <row r="724" spans="1:3">
      <c r="A724">
        <v>722</v>
      </c>
      <c r="B724">
        <v>2688208.13628158</v>
      </c>
      <c r="C724">
        <v>2855723.08221383</v>
      </c>
    </row>
    <row r="725" spans="1:3">
      <c r="A725">
        <v>723</v>
      </c>
      <c r="B725">
        <v>2688190.76535233</v>
      </c>
      <c r="C725">
        <v>2855723.08221383</v>
      </c>
    </row>
    <row r="726" spans="1:3">
      <c r="A726">
        <v>724</v>
      </c>
      <c r="B726">
        <v>2688182.69533939</v>
      </c>
      <c r="C726">
        <v>2855723.08221383</v>
      </c>
    </row>
    <row r="727" spans="1:3">
      <c r="A727">
        <v>725</v>
      </c>
      <c r="B727">
        <v>2688167.46235025</v>
      </c>
      <c r="C727">
        <v>2855723.08221383</v>
      </c>
    </row>
    <row r="728" spans="1:3">
      <c r="A728">
        <v>726</v>
      </c>
      <c r="B728">
        <v>2688161.45930763</v>
      </c>
      <c r="C728">
        <v>2855723.08221383</v>
      </c>
    </row>
    <row r="729" spans="1:3">
      <c r="A729">
        <v>727</v>
      </c>
      <c r="B729">
        <v>2688163.52715752</v>
      </c>
      <c r="C729">
        <v>2855723.08221383</v>
      </c>
    </row>
    <row r="730" spans="1:3">
      <c r="A730">
        <v>728</v>
      </c>
      <c r="B730">
        <v>2688143.69119926</v>
      </c>
      <c r="C730">
        <v>2855723.08221383</v>
      </c>
    </row>
    <row r="731" spans="1:3">
      <c r="A731">
        <v>729</v>
      </c>
      <c r="B731">
        <v>2688130.02847811</v>
      </c>
      <c r="C731">
        <v>2855723.08221383</v>
      </c>
    </row>
    <row r="732" spans="1:3">
      <c r="A732">
        <v>730</v>
      </c>
      <c r="B732">
        <v>2688133.00232056</v>
      </c>
      <c r="C732">
        <v>2855723.08221383</v>
      </c>
    </row>
    <row r="733" spans="1:3">
      <c r="A733">
        <v>731</v>
      </c>
      <c r="B733">
        <v>2688119.78974242</v>
      </c>
      <c r="C733">
        <v>2855723.08221383</v>
      </c>
    </row>
    <row r="734" spans="1:3">
      <c r="A734">
        <v>732</v>
      </c>
      <c r="B734">
        <v>2688147.0071888</v>
      </c>
      <c r="C734">
        <v>2855723.08221383</v>
      </c>
    </row>
    <row r="735" spans="1:3">
      <c r="A735">
        <v>733</v>
      </c>
      <c r="B735">
        <v>2688133.95995901</v>
      </c>
      <c r="C735">
        <v>2855723.08221383</v>
      </c>
    </row>
    <row r="736" spans="1:3">
      <c r="A736">
        <v>734</v>
      </c>
      <c r="B736">
        <v>2688134.77615942</v>
      </c>
      <c r="C736">
        <v>2855723.08221383</v>
      </c>
    </row>
    <row r="737" spans="1:3">
      <c r="A737">
        <v>735</v>
      </c>
      <c r="B737">
        <v>2688120.47229206</v>
      </c>
      <c r="C737">
        <v>2855723.08221383</v>
      </c>
    </row>
    <row r="738" spans="1:3">
      <c r="A738">
        <v>736</v>
      </c>
      <c r="B738">
        <v>2688129.96054513</v>
      </c>
      <c r="C738">
        <v>2855723.08221383</v>
      </c>
    </row>
    <row r="739" spans="1:3">
      <c r="A739">
        <v>737</v>
      </c>
      <c r="B739">
        <v>2688119.35088987</v>
      </c>
      <c r="C739">
        <v>2855723.08221383</v>
      </c>
    </row>
    <row r="740" spans="1:3">
      <c r="A740">
        <v>738</v>
      </c>
      <c r="B740">
        <v>2688126.26562292</v>
      </c>
      <c r="C740">
        <v>2855723.08221383</v>
      </c>
    </row>
    <row r="741" spans="1:3">
      <c r="A741">
        <v>739</v>
      </c>
      <c r="B741">
        <v>2688128.17601981</v>
      </c>
      <c r="C741">
        <v>2855723.08221383</v>
      </c>
    </row>
    <row r="742" spans="1:3">
      <c r="A742">
        <v>740</v>
      </c>
      <c r="B742">
        <v>2688139.85654073</v>
      </c>
      <c r="C742">
        <v>2855723.08221383</v>
      </c>
    </row>
    <row r="743" spans="1:3">
      <c r="A743">
        <v>741</v>
      </c>
      <c r="B743">
        <v>2688140.14970419</v>
      </c>
      <c r="C743">
        <v>2855723.08221383</v>
      </c>
    </row>
    <row r="744" spans="1:3">
      <c r="A744">
        <v>742</v>
      </c>
      <c r="B744">
        <v>2688110.70609938</v>
      </c>
      <c r="C744">
        <v>2855723.08221383</v>
      </c>
    </row>
    <row r="745" spans="1:3">
      <c r="A745">
        <v>743</v>
      </c>
      <c r="B745">
        <v>2688123.15904814</v>
      </c>
      <c r="C745">
        <v>2855723.08221383</v>
      </c>
    </row>
    <row r="746" spans="1:3">
      <c r="A746">
        <v>744</v>
      </c>
      <c r="B746">
        <v>2688099.8509323</v>
      </c>
      <c r="C746">
        <v>2855723.08221383</v>
      </c>
    </row>
    <row r="747" spans="1:3">
      <c r="A747">
        <v>745</v>
      </c>
      <c r="B747">
        <v>2688121.32582997</v>
      </c>
      <c r="C747">
        <v>2855723.08221383</v>
      </c>
    </row>
    <row r="748" spans="1:3">
      <c r="A748">
        <v>746</v>
      </c>
      <c r="B748">
        <v>2688102.67066547</v>
      </c>
      <c r="C748">
        <v>2855723.08221383</v>
      </c>
    </row>
    <row r="749" spans="1:3">
      <c r="A749">
        <v>747</v>
      </c>
      <c r="B749">
        <v>2688096.31005319</v>
      </c>
      <c r="C749">
        <v>2855723.08221383</v>
      </c>
    </row>
    <row r="750" spans="1:3">
      <c r="A750">
        <v>748</v>
      </c>
      <c r="B750">
        <v>2688108.50597905</v>
      </c>
      <c r="C750">
        <v>2855723.08221383</v>
      </c>
    </row>
    <row r="751" spans="1:3">
      <c r="A751">
        <v>749</v>
      </c>
      <c r="B751">
        <v>2688117.38603881</v>
      </c>
      <c r="C751">
        <v>2855723.08221383</v>
      </c>
    </row>
    <row r="752" spans="1:3">
      <c r="A752">
        <v>750</v>
      </c>
      <c r="B752">
        <v>2688143.32344627</v>
      </c>
      <c r="C752">
        <v>2855723.08221383</v>
      </c>
    </row>
    <row r="753" spans="1:3">
      <c r="A753">
        <v>751</v>
      </c>
      <c r="B753">
        <v>2688135.12236664</v>
      </c>
      <c r="C753">
        <v>2855723.08221383</v>
      </c>
    </row>
    <row r="754" spans="1:3">
      <c r="A754">
        <v>752</v>
      </c>
      <c r="B754">
        <v>2688152.06193163</v>
      </c>
      <c r="C754">
        <v>2855723.08221383</v>
      </c>
    </row>
    <row r="755" spans="1:3">
      <c r="A755">
        <v>753</v>
      </c>
      <c r="B755">
        <v>2688137.95768179</v>
      </c>
      <c r="C755">
        <v>2855723.08221383</v>
      </c>
    </row>
    <row r="756" spans="1:3">
      <c r="A756">
        <v>754</v>
      </c>
      <c r="B756">
        <v>2688162.96443988</v>
      </c>
      <c r="C756">
        <v>2855723.08221383</v>
      </c>
    </row>
    <row r="757" spans="1:3">
      <c r="A757">
        <v>755</v>
      </c>
      <c r="B757">
        <v>2688137.01899233</v>
      </c>
      <c r="C757">
        <v>2855723.08221383</v>
      </c>
    </row>
    <row r="758" spans="1:3">
      <c r="A758">
        <v>756</v>
      </c>
      <c r="B758">
        <v>2688141.15517241</v>
      </c>
      <c r="C758">
        <v>2855723.08221383</v>
      </c>
    </row>
    <row r="759" spans="1:3">
      <c r="A759">
        <v>757</v>
      </c>
      <c r="B759">
        <v>2688159.47759957</v>
      </c>
      <c r="C759">
        <v>2855723.08221383</v>
      </c>
    </row>
    <row r="760" spans="1:3">
      <c r="A760">
        <v>758</v>
      </c>
      <c r="B760">
        <v>2688135.63806712</v>
      </c>
      <c r="C760">
        <v>2855723.08221383</v>
      </c>
    </row>
    <row r="761" spans="1:3">
      <c r="A761">
        <v>759</v>
      </c>
      <c r="B761">
        <v>2688141.55723834</v>
      </c>
      <c r="C761">
        <v>2855723.08221383</v>
      </c>
    </row>
    <row r="762" spans="1:3">
      <c r="A762">
        <v>760</v>
      </c>
      <c r="B762">
        <v>2688164.55953664</v>
      </c>
      <c r="C762">
        <v>2855723.08221383</v>
      </c>
    </row>
    <row r="763" spans="1:3">
      <c r="A763">
        <v>761</v>
      </c>
      <c r="B763">
        <v>2688148.85295977</v>
      </c>
      <c r="C763">
        <v>2855723.08221383</v>
      </c>
    </row>
    <row r="764" spans="1:3">
      <c r="A764">
        <v>762</v>
      </c>
      <c r="B764">
        <v>2688127.26456378</v>
      </c>
      <c r="C764">
        <v>2855723.08221383</v>
      </c>
    </row>
    <row r="765" spans="1:3">
      <c r="A765">
        <v>763</v>
      </c>
      <c r="B765">
        <v>2688160.19889123</v>
      </c>
      <c r="C765">
        <v>2855723.08221383</v>
      </c>
    </row>
    <row r="766" spans="1:3">
      <c r="A766">
        <v>764</v>
      </c>
      <c r="B766">
        <v>2688137.16486231</v>
      </c>
      <c r="C766">
        <v>2855723.08221383</v>
      </c>
    </row>
    <row r="767" spans="1:3">
      <c r="A767">
        <v>765</v>
      </c>
      <c r="B767">
        <v>2688150.49572303</v>
      </c>
      <c r="C767">
        <v>2855723.08221383</v>
      </c>
    </row>
    <row r="768" spans="1:3">
      <c r="A768">
        <v>766</v>
      </c>
      <c r="B768">
        <v>2688147.42854177</v>
      </c>
      <c r="C768">
        <v>2855723.08221383</v>
      </c>
    </row>
    <row r="769" spans="1:3">
      <c r="A769">
        <v>767</v>
      </c>
      <c r="B769">
        <v>2688134.48044384</v>
      </c>
      <c r="C769">
        <v>2855723.08221383</v>
      </c>
    </row>
    <row r="770" spans="1:3">
      <c r="A770">
        <v>768</v>
      </c>
      <c r="B770">
        <v>2688161.39217659</v>
      </c>
      <c r="C770">
        <v>2855723.08221383</v>
      </c>
    </row>
    <row r="771" spans="1:3">
      <c r="A771">
        <v>769</v>
      </c>
      <c r="B771">
        <v>2688144.86632205</v>
      </c>
      <c r="C771">
        <v>2855723.08221383</v>
      </c>
    </row>
    <row r="772" spans="1:3">
      <c r="A772">
        <v>770</v>
      </c>
      <c r="B772">
        <v>2688146.72839352</v>
      </c>
      <c r="C772">
        <v>2855723.08221383</v>
      </c>
    </row>
    <row r="773" spans="1:3">
      <c r="A773">
        <v>771</v>
      </c>
      <c r="B773">
        <v>2688155.10808398</v>
      </c>
      <c r="C773">
        <v>2855723.08221383</v>
      </c>
    </row>
    <row r="774" spans="1:3">
      <c r="A774">
        <v>772</v>
      </c>
      <c r="B774">
        <v>2688150.41435902</v>
      </c>
      <c r="C774">
        <v>2855723.08221383</v>
      </c>
    </row>
    <row r="775" spans="1:3">
      <c r="A775">
        <v>773</v>
      </c>
      <c r="B775">
        <v>2688166.39480733</v>
      </c>
      <c r="C775">
        <v>2855723.08221383</v>
      </c>
    </row>
    <row r="776" spans="1:3">
      <c r="A776">
        <v>774</v>
      </c>
      <c r="B776">
        <v>2688163.12772668</v>
      </c>
      <c r="C776">
        <v>2855723.08221383</v>
      </c>
    </row>
    <row r="777" spans="1:3">
      <c r="A777">
        <v>775</v>
      </c>
      <c r="B777">
        <v>2688167.31893504</v>
      </c>
      <c r="C777">
        <v>2855723.08221383</v>
      </c>
    </row>
    <row r="778" spans="1:3">
      <c r="A778">
        <v>776</v>
      </c>
      <c r="B778">
        <v>2688171.2261582</v>
      </c>
      <c r="C778">
        <v>2855723.08221383</v>
      </c>
    </row>
    <row r="779" spans="1:3">
      <c r="A779">
        <v>777</v>
      </c>
      <c r="B779">
        <v>2688175.19341583</v>
      </c>
      <c r="C779">
        <v>2855723.08221383</v>
      </c>
    </row>
    <row r="780" spans="1:3">
      <c r="A780">
        <v>778</v>
      </c>
      <c r="B780">
        <v>2688160.30171313</v>
      </c>
      <c r="C780">
        <v>2855723.08221383</v>
      </c>
    </row>
    <row r="781" spans="1:3">
      <c r="A781">
        <v>779</v>
      </c>
      <c r="B781">
        <v>2688150.79854141</v>
      </c>
      <c r="C781">
        <v>2855723.08221383</v>
      </c>
    </row>
    <row r="782" spans="1:3">
      <c r="A782">
        <v>780</v>
      </c>
      <c r="B782">
        <v>2688163.17355837</v>
      </c>
      <c r="C782">
        <v>2855723.08221383</v>
      </c>
    </row>
    <row r="783" spans="1:3">
      <c r="A783">
        <v>781</v>
      </c>
      <c r="B783">
        <v>2688173.95642126</v>
      </c>
      <c r="C783">
        <v>2855723.08221383</v>
      </c>
    </row>
    <row r="784" spans="1:3">
      <c r="A784">
        <v>782</v>
      </c>
      <c r="B784">
        <v>2688163.05824979</v>
      </c>
      <c r="C784">
        <v>2855723.08221383</v>
      </c>
    </row>
    <row r="785" spans="1:3">
      <c r="A785">
        <v>783</v>
      </c>
      <c r="B785">
        <v>2688173.38285329</v>
      </c>
      <c r="C785">
        <v>2855723.08221383</v>
      </c>
    </row>
    <row r="786" spans="1:3">
      <c r="A786">
        <v>784</v>
      </c>
      <c r="B786">
        <v>2688174.58744817</v>
      </c>
      <c r="C786">
        <v>2855723.08221383</v>
      </c>
    </row>
    <row r="787" spans="1:3">
      <c r="A787">
        <v>785</v>
      </c>
      <c r="B787">
        <v>2688169.65819622</v>
      </c>
      <c r="C787">
        <v>2855723.08221383</v>
      </c>
    </row>
    <row r="788" spans="1:3">
      <c r="A788">
        <v>786</v>
      </c>
      <c r="B788">
        <v>2688175.88300303</v>
      </c>
      <c r="C788">
        <v>2855723.08221383</v>
      </c>
    </row>
    <row r="789" spans="1:3">
      <c r="A789">
        <v>787</v>
      </c>
      <c r="B789">
        <v>2688169.32868044</v>
      </c>
      <c r="C789">
        <v>2855723.08221383</v>
      </c>
    </row>
    <row r="790" spans="1:3">
      <c r="A790">
        <v>788</v>
      </c>
      <c r="B790">
        <v>2688167.32929576</v>
      </c>
      <c r="C790">
        <v>2855723.08221383</v>
      </c>
    </row>
    <row r="791" spans="1:3">
      <c r="A791">
        <v>789</v>
      </c>
      <c r="B791">
        <v>2688166.16609426</v>
      </c>
      <c r="C791">
        <v>2855723.08221383</v>
      </c>
    </row>
    <row r="792" spans="1:3">
      <c r="A792">
        <v>790</v>
      </c>
      <c r="B792">
        <v>2688165.38586966</v>
      </c>
      <c r="C792">
        <v>2855723.08221383</v>
      </c>
    </row>
    <row r="793" spans="1:3">
      <c r="A793">
        <v>791</v>
      </c>
      <c r="B793">
        <v>2688159.29102042</v>
      </c>
      <c r="C793">
        <v>2855723.08221383</v>
      </c>
    </row>
    <row r="794" spans="1:3">
      <c r="A794">
        <v>792</v>
      </c>
      <c r="B794">
        <v>2688174.59861131</v>
      </c>
      <c r="C794">
        <v>2855723.08221383</v>
      </c>
    </row>
    <row r="795" spans="1:3">
      <c r="A795">
        <v>793</v>
      </c>
      <c r="B795">
        <v>2688171.32094055</v>
      </c>
      <c r="C795">
        <v>2855723.08221383</v>
      </c>
    </row>
    <row r="796" spans="1:3">
      <c r="A796">
        <v>794</v>
      </c>
      <c r="B796">
        <v>2688160.23209022</v>
      </c>
      <c r="C796">
        <v>2855723.08221383</v>
      </c>
    </row>
    <row r="797" spans="1:3">
      <c r="A797">
        <v>795</v>
      </c>
      <c r="B797">
        <v>2688165.74408171</v>
      </c>
      <c r="C797">
        <v>2855723.08221383</v>
      </c>
    </row>
    <row r="798" spans="1:3">
      <c r="A798">
        <v>796</v>
      </c>
      <c r="B798">
        <v>2688172.07602752</v>
      </c>
      <c r="C798">
        <v>2855723.08221383</v>
      </c>
    </row>
    <row r="799" spans="1:3">
      <c r="A799">
        <v>797</v>
      </c>
      <c r="B799">
        <v>2688157.22971732</v>
      </c>
      <c r="C799">
        <v>2855723.08221383</v>
      </c>
    </row>
    <row r="800" spans="1:3">
      <c r="A800">
        <v>798</v>
      </c>
      <c r="B800">
        <v>2688164.23834134</v>
      </c>
      <c r="C800">
        <v>2855723.08221383</v>
      </c>
    </row>
    <row r="801" spans="1:3">
      <c r="A801">
        <v>799</v>
      </c>
      <c r="B801">
        <v>2688157.19842239</v>
      </c>
      <c r="C801">
        <v>2855723.08221383</v>
      </c>
    </row>
    <row r="802" spans="1:3">
      <c r="A802">
        <v>800</v>
      </c>
      <c r="B802">
        <v>2688164.47727181</v>
      </c>
      <c r="C802">
        <v>2855723.08221383</v>
      </c>
    </row>
    <row r="803" spans="1:3">
      <c r="A803">
        <v>801</v>
      </c>
      <c r="B803">
        <v>2688149.96195807</v>
      </c>
      <c r="C803">
        <v>2855723.08221383</v>
      </c>
    </row>
    <row r="804" spans="1:3">
      <c r="A804">
        <v>802</v>
      </c>
      <c r="B804">
        <v>2688157.70668984</v>
      </c>
      <c r="C804">
        <v>2855723.08221383</v>
      </c>
    </row>
    <row r="805" spans="1:3">
      <c r="A805">
        <v>803</v>
      </c>
      <c r="B805">
        <v>2688164.01609197</v>
      </c>
      <c r="C805">
        <v>2855723.08221383</v>
      </c>
    </row>
    <row r="806" spans="1:3">
      <c r="A806">
        <v>804</v>
      </c>
      <c r="B806">
        <v>2688166.32319474</v>
      </c>
      <c r="C806">
        <v>2855723.08221383</v>
      </c>
    </row>
    <row r="807" spans="1:3">
      <c r="A807">
        <v>805</v>
      </c>
      <c r="B807">
        <v>2688145.82927631</v>
      </c>
      <c r="C807">
        <v>2855723.08221383</v>
      </c>
    </row>
    <row r="808" spans="1:3">
      <c r="A808">
        <v>806</v>
      </c>
      <c r="B808">
        <v>2688164.48815819</v>
      </c>
      <c r="C808">
        <v>2855723.08221383</v>
      </c>
    </row>
    <row r="809" spans="1:3">
      <c r="A809">
        <v>807</v>
      </c>
      <c r="B809">
        <v>2688169.03825749</v>
      </c>
      <c r="C809">
        <v>2855723.08221383</v>
      </c>
    </row>
    <row r="810" spans="1:3">
      <c r="A810">
        <v>808</v>
      </c>
      <c r="B810">
        <v>2688172.87158433</v>
      </c>
      <c r="C810">
        <v>2855723.08221383</v>
      </c>
    </row>
    <row r="811" spans="1:3">
      <c r="A811">
        <v>809</v>
      </c>
      <c r="B811">
        <v>2688163.65603551</v>
      </c>
      <c r="C811">
        <v>2855723.08221383</v>
      </c>
    </row>
    <row r="812" spans="1:3">
      <c r="A812">
        <v>810</v>
      </c>
      <c r="B812">
        <v>2688160.96859834</v>
      </c>
      <c r="C812">
        <v>2855723.08221383</v>
      </c>
    </row>
    <row r="813" spans="1:3">
      <c r="A813">
        <v>811</v>
      </c>
      <c r="B813">
        <v>2688166.23211554</v>
      </c>
      <c r="C813">
        <v>2855723.08221383</v>
      </c>
    </row>
    <row r="814" spans="1:3">
      <c r="A814">
        <v>812</v>
      </c>
      <c r="B814">
        <v>2688169.25886557</v>
      </c>
      <c r="C814">
        <v>2855723.08221383</v>
      </c>
    </row>
    <row r="815" spans="1:3">
      <c r="A815">
        <v>813</v>
      </c>
      <c r="B815">
        <v>2688160.63975749</v>
      </c>
      <c r="C815">
        <v>2855723.08221383</v>
      </c>
    </row>
    <row r="816" spans="1:3">
      <c r="A816">
        <v>814</v>
      </c>
      <c r="B816">
        <v>2688158.09703505</v>
      </c>
      <c r="C816">
        <v>2855723.08221383</v>
      </c>
    </row>
    <row r="817" spans="1:3">
      <c r="A817">
        <v>815</v>
      </c>
      <c r="B817">
        <v>2688166.39574118</v>
      </c>
      <c r="C817">
        <v>2855723.08221383</v>
      </c>
    </row>
    <row r="818" spans="1:3">
      <c r="A818">
        <v>816</v>
      </c>
      <c r="B818">
        <v>2688164.94517967</v>
      </c>
      <c r="C818">
        <v>2855723.08221383</v>
      </c>
    </row>
    <row r="819" spans="1:3">
      <c r="A819">
        <v>817</v>
      </c>
      <c r="B819">
        <v>2688152.12953041</v>
      </c>
      <c r="C819">
        <v>2855723.08221383</v>
      </c>
    </row>
    <row r="820" spans="1:3">
      <c r="A820">
        <v>818</v>
      </c>
      <c r="B820">
        <v>2688166.58938134</v>
      </c>
      <c r="C820">
        <v>2855723.08221383</v>
      </c>
    </row>
    <row r="821" spans="1:3">
      <c r="A821">
        <v>819</v>
      </c>
      <c r="B821">
        <v>2688164.68597868</v>
      </c>
      <c r="C821">
        <v>2855723.08221383</v>
      </c>
    </row>
    <row r="822" spans="1:3">
      <c r="A822">
        <v>820</v>
      </c>
      <c r="B822">
        <v>2688161.37562288</v>
      </c>
      <c r="C822">
        <v>2855723.08221383</v>
      </c>
    </row>
    <row r="823" spans="1:3">
      <c r="A823">
        <v>821</v>
      </c>
      <c r="B823">
        <v>2688174.80360689</v>
      </c>
      <c r="C823">
        <v>2855723.08221383</v>
      </c>
    </row>
    <row r="824" spans="1:3">
      <c r="A824">
        <v>822</v>
      </c>
      <c r="B824">
        <v>2688156.85992971</v>
      </c>
      <c r="C824">
        <v>2855723.08221383</v>
      </c>
    </row>
    <row r="825" spans="1:3">
      <c r="A825">
        <v>823</v>
      </c>
      <c r="B825">
        <v>2688167.34363935</v>
      </c>
      <c r="C825">
        <v>2855723.08221383</v>
      </c>
    </row>
    <row r="826" spans="1:3">
      <c r="A826">
        <v>824</v>
      </c>
      <c r="B826">
        <v>2688156.76648778</v>
      </c>
      <c r="C826">
        <v>2855723.08221383</v>
      </c>
    </row>
    <row r="827" spans="1:3">
      <c r="A827">
        <v>825</v>
      </c>
      <c r="B827">
        <v>2688160.19331286</v>
      </c>
      <c r="C827">
        <v>2855723.08221383</v>
      </c>
    </row>
    <row r="828" spans="1:3">
      <c r="A828">
        <v>826</v>
      </c>
      <c r="B828">
        <v>2688153.35979679</v>
      </c>
      <c r="C828">
        <v>2855723.08221383</v>
      </c>
    </row>
    <row r="829" spans="1:3">
      <c r="A829">
        <v>827</v>
      </c>
      <c r="B829">
        <v>2688154.83070248</v>
      </c>
      <c r="C829">
        <v>2855723.08221383</v>
      </c>
    </row>
    <row r="830" spans="1:3">
      <c r="A830">
        <v>828</v>
      </c>
      <c r="B830">
        <v>2688158.53954249</v>
      </c>
      <c r="C830">
        <v>2855723.08221383</v>
      </c>
    </row>
    <row r="831" spans="1:3">
      <c r="A831">
        <v>829</v>
      </c>
      <c r="B831">
        <v>2688149.94346322</v>
      </c>
      <c r="C831">
        <v>2855723.08221383</v>
      </c>
    </row>
    <row r="832" spans="1:3">
      <c r="A832">
        <v>830</v>
      </c>
      <c r="B832">
        <v>2688150.52011331</v>
      </c>
      <c r="C832">
        <v>2855723.08221383</v>
      </c>
    </row>
    <row r="833" spans="1:3">
      <c r="A833">
        <v>831</v>
      </c>
      <c r="B833">
        <v>2688151.26111897</v>
      </c>
      <c r="C833">
        <v>2855723.08221383</v>
      </c>
    </row>
    <row r="834" spans="1:3">
      <c r="A834">
        <v>832</v>
      </c>
      <c r="B834">
        <v>2688147.54891795</v>
      </c>
      <c r="C834">
        <v>2855723.08221383</v>
      </c>
    </row>
    <row r="835" spans="1:3">
      <c r="A835">
        <v>833</v>
      </c>
      <c r="B835">
        <v>2688151.97599336</v>
      </c>
      <c r="C835">
        <v>2855723.08221383</v>
      </c>
    </row>
    <row r="836" spans="1:3">
      <c r="A836">
        <v>834</v>
      </c>
      <c r="B836">
        <v>2688147.89128961</v>
      </c>
      <c r="C836">
        <v>2855723.08221383</v>
      </c>
    </row>
    <row r="837" spans="1:3">
      <c r="A837">
        <v>835</v>
      </c>
      <c r="B837">
        <v>2688148.63573249</v>
      </c>
      <c r="C837">
        <v>2855723.08221383</v>
      </c>
    </row>
    <row r="838" spans="1:3">
      <c r="A838">
        <v>836</v>
      </c>
      <c r="B838">
        <v>2688146.6424805</v>
      </c>
      <c r="C838">
        <v>2855723.08221383</v>
      </c>
    </row>
    <row r="839" spans="1:3">
      <c r="A839">
        <v>837</v>
      </c>
      <c r="B839">
        <v>2688152.60026109</v>
      </c>
      <c r="C839">
        <v>2855723.08221383</v>
      </c>
    </row>
    <row r="840" spans="1:3">
      <c r="A840">
        <v>838</v>
      </c>
      <c r="B840">
        <v>2688145.86960105</v>
      </c>
      <c r="C840">
        <v>2855723.08221383</v>
      </c>
    </row>
    <row r="841" spans="1:3">
      <c r="A841">
        <v>839</v>
      </c>
      <c r="B841">
        <v>2688146.60922583</v>
      </c>
      <c r="C841">
        <v>2855723.08221383</v>
      </c>
    </row>
    <row r="842" spans="1:3">
      <c r="A842">
        <v>840</v>
      </c>
      <c r="B842">
        <v>2688147.7088713</v>
      </c>
      <c r="C842">
        <v>2855723.08221383</v>
      </c>
    </row>
    <row r="843" spans="1:3">
      <c r="A843">
        <v>841</v>
      </c>
      <c r="B843">
        <v>2688145.86097784</v>
      </c>
      <c r="C843">
        <v>2855723.08221383</v>
      </c>
    </row>
    <row r="844" spans="1:3">
      <c r="A844">
        <v>842</v>
      </c>
      <c r="B844">
        <v>2688145.27034852</v>
      </c>
      <c r="C844">
        <v>2855723.08221383</v>
      </c>
    </row>
    <row r="845" spans="1:3">
      <c r="A845">
        <v>843</v>
      </c>
      <c r="B845">
        <v>2688144.63458088</v>
      </c>
      <c r="C845">
        <v>2855723.08221383</v>
      </c>
    </row>
    <row r="846" spans="1:3">
      <c r="A846">
        <v>844</v>
      </c>
      <c r="B846">
        <v>2688149.40084107</v>
      </c>
      <c r="C846">
        <v>2855723.08221383</v>
      </c>
    </row>
    <row r="847" spans="1:3">
      <c r="A847">
        <v>845</v>
      </c>
      <c r="B847">
        <v>2688144.9619129</v>
      </c>
      <c r="C847">
        <v>2855723.08221383</v>
      </c>
    </row>
    <row r="848" spans="1:3">
      <c r="A848">
        <v>846</v>
      </c>
      <c r="B848">
        <v>2688137.43030458</v>
      </c>
      <c r="C848">
        <v>2855723.08221383</v>
      </c>
    </row>
    <row r="849" spans="1:3">
      <c r="A849">
        <v>847</v>
      </c>
      <c r="B849">
        <v>2688148.41980776</v>
      </c>
      <c r="C849">
        <v>2855723.08221383</v>
      </c>
    </row>
    <row r="850" spans="1:3">
      <c r="A850">
        <v>848</v>
      </c>
      <c r="B850">
        <v>2688149.32320346</v>
      </c>
      <c r="C850">
        <v>2855723.08221383</v>
      </c>
    </row>
    <row r="851" spans="1:3">
      <c r="A851">
        <v>849</v>
      </c>
      <c r="B851">
        <v>2688147.03461402</v>
      </c>
      <c r="C851">
        <v>2855723.08221383</v>
      </c>
    </row>
    <row r="852" spans="1:3">
      <c r="A852">
        <v>850</v>
      </c>
      <c r="B852">
        <v>2688152.88452654</v>
      </c>
      <c r="C852">
        <v>2855723.08221383</v>
      </c>
    </row>
    <row r="853" spans="1:3">
      <c r="A853">
        <v>851</v>
      </c>
      <c r="B853">
        <v>2688152.80654201</v>
      </c>
      <c r="C853">
        <v>2855723.08221383</v>
      </c>
    </row>
    <row r="854" spans="1:3">
      <c r="A854">
        <v>852</v>
      </c>
      <c r="B854">
        <v>2688151.14727603</v>
      </c>
      <c r="C854">
        <v>2855723.08221383</v>
      </c>
    </row>
    <row r="855" spans="1:3">
      <c r="A855">
        <v>853</v>
      </c>
      <c r="B855">
        <v>2688147.77242877</v>
      </c>
      <c r="C855">
        <v>2855723.08221383</v>
      </c>
    </row>
    <row r="856" spans="1:3">
      <c r="A856">
        <v>854</v>
      </c>
      <c r="B856">
        <v>2688150.17988997</v>
      </c>
      <c r="C856">
        <v>2855723.08221383</v>
      </c>
    </row>
    <row r="857" spans="1:3">
      <c r="A857">
        <v>855</v>
      </c>
      <c r="B857">
        <v>2688148.29018786</v>
      </c>
      <c r="C857">
        <v>2855723.08221383</v>
      </c>
    </row>
    <row r="858" spans="1:3">
      <c r="A858">
        <v>856</v>
      </c>
      <c r="B858">
        <v>2688152.10917201</v>
      </c>
      <c r="C858">
        <v>2855723.08221383</v>
      </c>
    </row>
    <row r="859" spans="1:3">
      <c r="A859">
        <v>857</v>
      </c>
      <c r="B859">
        <v>2688159.60480731</v>
      </c>
      <c r="C859">
        <v>2855723.08221383</v>
      </c>
    </row>
    <row r="860" spans="1:3">
      <c r="A860">
        <v>858</v>
      </c>
      <c r="B860">
        <v>2688151.22662398</v>
      </c>
      <c r="C860">
        <v>2855723.08221383</v>
      </c>
    </row>
    <row r="861" spans="1:3">
      <c r="A861">
        <v>859</v>
      </c>
      <c r="B861">
        <v>2688154.17016065</v>
      </c>
      <c r="C861">
        <v>2855723.08221383</v>
      </c>
    </row>
    <row r="862" spans="1:3">
      <c r="A862">
        <v>860</v>
      </c>
      <c r="B862">
        <v>2688151.92488731</v>
      </c>
      <c r="C862">
        <v>2855723.08221383</v>
      </c>
    </row>
    <row r="863" spans="1:3">
      <c r="A863">
        <v>861</v>
      </c>
      <c r="B863">
        <v>2688146.82704601</v>
      </c>
      <c r="C863">
        <v>2855723.08221383</v>
      </c>
    </row>
    <row r="864" spans="1:3">
      <c r="A864">
        <v>862</v>
      </c>
      <c r="B864">
        <v>2688154.45237604</v>
      </c>
      <c r="C864">
        <v>2855723.08221383</v>
      </c>
    </row>
    <row r="865" spans="1:3">
      <c r="A865">
        <v>863</v>
      </c>
      <c r="B865">
        <v>2688148.93512755</v>
      </c>
      <c r="C865">
        <v>2855723.08221383</v>
      </c>
    </row>
    <row r="866" spans="1:3">
      <c r="A866">
        <v>864</v>
      </c>
      <c r="B866">
        <v>2688151.47873498</v>
      </c>
      <c r="C866">
        <v>2855723.08221383</v>
      </c>
    </row>
    <row r="867" spans="1:3">
      <c r="A867">
        <v>865</v>
      </c>
      <c r="B867">
        <v>2688152.15230443</v>
      </c>
      <c r="C867">
        <v>2855723.08221383</v>
      </c>
    </row>
    <row r="868" spans="1:3">
      <c r="A868">
        <v>866</v>
      </c>
      <c r="B868">
        <v>2688144.39986373</v>
      </c>
      <c r="C868">
        <v>2855723.08221383</v>
      </c>
    </row>
    <row r="869" spans="1:3">
      <c r="A869">
        <v>867</v>
      </c>
      <c r="B869">
        <v>2688153.30447755</v>
      </c>
      <c r="C869">
        <v>2855723.08221383</v>
      </c>
    </row>
    <row r="870" spans="1:3">
      <c r="A870">
        <v>868</v>
      </c>
      <c r="B870">
        <v>2688148.78862458</v>
      </c>
      <c r="C870">
        <v>2855723.08221383</v>
      </c>
    </row>
    <row r="871" spans="1:3">
      <c r="A871">
        <v>869</v>
      </c>
      <c r="B871">
        <v>2688154.69260989</v>
      </c>
      <c r="C871">
        <v>2855723.08221383</v>
      </c>
    </row>
    <row r="872" spans="1:3">
      <c r="A872">
        <v>870</v>
      </c>
      <c r="B872">
        <v>2688154.88593523</v>
      </c>
      <c r="C872">
        <v>2855723.08221383</v>
      </c>
    </row>
    <row r="873" spans="1:3">
      <c r="A873">
        <v>871</v>
      </c>
      <c r="B873">
        <v>2688155.69693845</v>
      </c>
      <c r="C873">
        <v>2855723.08221383</v>
      </c>
    </row>
    <row r="874" spans="1:3">
      <c r="A874">
        <v>872</v>
      </c>
      <c r="B874">
        <v>2688158.57856546</v>
      </c>
      <c r="C874">
        <v>2855723.08221383</v>
      </c>
    </row>
    <row r="875" spans="1:3">
      <c r="A875">
        <v>873</v>
      </c>
      <c r="B875">
        <v>2688152.71491833</v>
      </c>
      <c r="C875">
        <v>2855723.08221383</v>
      </c>
    </row>
    <row r="876" spans="1:3">
      <c r="A876">
        <v>874</v>
      </c>
      <c r="B876">
        <v>2688154.67471002</v>
      </c>
      <c r="C876">
        <v>2855723.08221383</v>
      </c>
    </row>
    <row r="877" spans="1:3">
      <c r="A877">
        <v>875</v>
      </c>
      <c r="B877">
        <v>2688163.02775793</v>
      </c>
      <c r="C877">
        <v>2855723.08221383</v>
      </c>
    </row>
    <row r="878" spans="1:3">
      <c r="A878">
        <v>876</v>
      </c>
      <c r="B878">
        <v>2688153.52582978</v>
      </c>
      <c r="C878">
        <v>2855723.08221383</v>
      </c>
    </row>
    <row r="879" spans="1:3">
      <c r="A879">
        <v>877</v>
      </c>
      <c r="B879">
        <v>2688151.45898287</v>
      </c>
      <c r="C879">
        <v>2855723.08221383</v>
      </c>
    </row>
    <row r="880" spans="1:3">
      <c r="A880">
        <v>878</v>
      </c>
      <c r="B880">
        <v>2688153.17702134</v>
      </c>
      <c r="C880">
        <v>2855723.08221383</v>
      </c>
    </row>
    <row r="881" spans="1:3">
      <c r="A881">
        <v>879</v>
      </c>
      <c r="B881">
        <v>2688149.26214252</v>
      </c>
      <c r="C881">
        <v>2855723.08221383</v>
      </c>
    </row>
    <row r="882" spans="1:3">
      <c r="A882">
        <v>880</v>
      </c>
      <c r="B882">
        <v>2688152.07421238</v>
      </c>
      <c r="C882">
        <v>2855723.08221383</v>
      </c>
    </row>
    <row r="883" spans="1:3">
      <c r="A883">
        <v>881</v>
      </c>
      <c r="B883">
        <v>2688146.75318459</v>
      </c>
      <c r="C883">
        <v>2855723.08221383</v>
      </c>
    </row>
    <row r="884" spans="1:3">
      <c r="A884">
        <v>882</v>
      </c>
      <c r="B884">
        <v>2688151.92858216</v>
      </c>
      <c r="C884">
        <v>2855723.08221383</v>
      </c>
    </row>
    <row r="885" spans="1:3">
      <c r="A885">
        <v>883</v>
      </c>
      <c r="B885">
        <v>2688147.4628091</v>
      </c>
      <c r="C885">
        <v>2855723.08221383</v>
      </c>
    </row>
    <row r="886" spans="1:3">
      <c r="A886">
        <v>884</v>
      </c>
      <c r="B886">
        <v>2688150.07638694</v>
      </c>
      <c r="C886">
        <v>2855723.08221383</v>
      </c>
    </row>
    <row r="887" spans="1:3">
      <c r="A887">
        <v>885</v>
      </c>
      <c r="B887">
        <v>2688155.89687239</v>
      </c>
      <c r="C887">
        <v>2855723.08221383</v>
      </c>
    </row>
    <row r="888" spans="1:3">
      <c r="A888">
        <v>886</v>
      </c>
      <c r="B888">
        <v>2688151.42126224</v>
      </c>
      <c r="C888">
        <v>2855723.08221383</v>
      </c>
    </row>
    <row r="889" spans="1:3">
      <c r="A889">
        <v>887</v>
      </c>
      <c r="B889">
        <v>2688146.22677569</v>
      </c>
      <c r="C889">
        <v>2855723.08221383</v>
      </c>
    </row>
    <row r="890" spans="1:3">
      <c r="A890">
        <v>888</v>
      </c>
      <c r="B890">
        <v>2688152.92385392</v>
      </c>
      <c r="C890">
        <v>2855723.08221383</v>
      </c>
    </row>
    <row r="891" spans="1:3">
      <c r="A891">
        <v>889</v>
      </c>
      <c r="B891">
        <v>2688155.75615267</v>
      </c>
      <c r="C891">
        <v>2855723.08221383</v>
      </c>
    </row>
    <row r="892" spans="1:3">
      <c r="A892">
        <v>890</v>
      </c>
      <c r="B892">
        <v>2688151.55867721</v>
      </c>
      <c r="C892">
        <v>2855723.08221383</v>
      </c>
    </row>
    <row r="893" spans="1:3">
      <c r="A893">
        <v>891</v>
      </c>
      <c r="B893">
        <v>2688153.17871854</v>
      </c>
      <c r="C893">
        <v>2855723.08221383</v>
      </c>
    </row>
    <row r="894" spans="1:3">
      <c r="A894">
        <v>892</v>
      </c>
      <c r="B894">
        <v>2688150.66700513</v>
      </c>
      <c r="C894">
        <v>2855723.08221383</v>
      </c>
    </row>
    <row r="895" spans="1:3">
      <c r="A895">
        <v>893</v>
      </c>
      <c r="B895">
        <v>2688152.18075589</v>
      </c>
      <c r="C895">
        <v>2855723.08221383</v>
      </c>
    </row>
    <row r="896" spans="1:3">
      <c r="A896">
        <v>894</v>
      </c>
      <c r="B896">
        <v>2688153.94903104</v>
      </c>
      <c r="C896">
        <v>2855723.08221383</v>
      </c>
    </row>
    <row r="897" spans="1:3">
      <c r="A897">
        <v>895</v>
      </c>
      <c r="B897">
        <v>2688152.57881483</v>
      </c>
      <c r="C897">
        <v>2855723.08221383</v>
      </c>
    </row>
    <row r="898" spans="1:3">
      <c r="A898">
        <v>896</v>
      </c>
      <c r="B898">
        <v>2688154.3968683</v>
      </c>
      <c r="C898">
        <v>2855723.08221383</v>
      </c>
    </row>
    <row r="899" spans="1:3">
      <c r="A899">
        <v>897</v>
      </c>
      <c r="B899">
        <v>2688157.17065891</v>
      </c>
      <c r="C899">
        <v>2855723.08221383</v>
      </c>
    </row>
    <row r="900" spans="1:3">
      <c r="A900">
        <v>898</v>
      </c>
      <c r="B900">
        <v>2688153.67244268</v>
      </c>
      <c r="C900">
        <v>2855723.08221383</v>
      </c>
    </row>
    <row r="901" spans="1:3">
      <c r="A901">
        <v>899</v>
      </c>
      <c r="B901">
        <v>2688153.17677248</v>
      </c>
      <c r="C901">
        <v>2855723.08221383</v>
      </c>
    </row>
    <row r="902" spans="1:3">
      <c r="A902">
        <v>900</v>
      </c>
      <c r="B902">
        <v>2688150.89074649</v>
      </c>
      <c r="C902">
        <v>2855723.08221383</v>
      </c>
    </row>
    <row r="903" spans="1:3">
      <c r="A903">
        <v>901</v>
      </c>
      <c r="B903">
        <v>2688151.33658991</v>
      </c>
      <c r="C903">
        <v>2855723.08221383</v>
      </c>
    </row>
    <row r="904" spans="1:3">
      <c r="A904">
        <v>902</v>
      </c>
      <c r="B904">
        <v>2688150.32557207</v>
      </c>
      <c r="C904">
        <v>2855723.08221383</v>
      </c>
    </row>
    <row r="905" spans="1:3">
      <c r="A905">
        <v>903</v>
      </c>
      <c r="B905">
        <v>2688148.09209609</v>
      </c>
      <c r="C905">
        <v>2855723.08221383</v>
      </c>
    </row>
    <row r="906" spans="1:3">
      <c r="A906">
        <v>904</v>
      </c>
      <c r="B906">
        <v>2688149.88687728</v>
      </c>
      <c r="C906">
        <v>2855723.08221383</v>
      </c>
    </row>
    <row r="907" spans="1:3">
      <c r="A907">
        <v>905</v>
      </c>
      <c r="B907">
        <v>2688149.09071696</v>
      </c>
      <c r="C907">
        <v>2855723.08221383</v>
      </c>
    </row>
    <row r="908" spans="1:3">
      <c r="A908">
        <v>906</v>
      </c>
      <c r="B908">
        <v>2688146.64272615</v>
      </c>
      <c r="C908">
        <v>2855723.08221383</v>
      </c>
    </row>
    <row r="909" spans="1:3">
      <c r="A909">
        <v>907</v>
      </c>
      <c r="B909">
        <v>2688148.06738792</v>
      </c>
      <c r="C909">
        <v>2855723.08221383</v>
      </c>
    </row>
    <row r="910" spans="1:3">
      <c r="A910">
        <v>908</v>
      </c>
      <c r="B910">
        <v>2688147.56513651</v>
      </c>
      <c r="C910">
        <v>2855723.08221383</v>
      </c>
    </row>
    <row r="911" spans="1:3">
      <c r="A911">
        <v>909</v>
      </c>
      <c r="B911">
        <v>2688145.44675075</v>
      </c>
      <c r="C911">
        <v>2855723.08221383</v>
      </c>
    </row>
    <row r="912" spans="1:3">
      <c r="A912">
        <v>910</v>
      </c>
      <c r="B912">
        <v>2688146.19638107</v>
      </c>
      <c r="C912">
        <v>2855723.08221383</v>
      </c>
    </row>
    <row r="913" spans="1:3">
      <c r="A913">
        <v>911</v>
      </c>
      <c r="B913">
        <v>2688145.7766992</v>
      </c>
      <c r="C913">
        <v>2855723.08221383</v>
      </c>
    </row>
    <row r="914" spans="1:3">
      <c r="A914">
        <v>912</v>
      </c>
      <c r="B914">
        <v>2688145.77522142</v>
      </c>
      <c r="C914">
        <v>2855723.08221383</v>
      </c>
    </row>
    <row r="915" spans="1:3">
      <c r="A915">
        <v>913</v>
      </c>
      <c r="B915">
        <v>2688145.92372714</v>
      </c>
      <c r="C915">
        <v>2855723.08221383</v>
      </c>
    </row>
    <row r="916" spans="1:3">
      <c r="A916">
        <v>914</v>
      </c>
      <c r="B916">
        <v>2688147.79210701</v>
      </c>
      <c r="C916">
        <v>2855723.08221383</v>
      </c>
    </row>
    <row r="917" spans="1:3">
      <c r="A917">
        <v>915</v>
      </c>
      <c r="B917">
        <v>2688146.25720729</v>
      </c>
      <c r="C917">
        <v>2855723.08221383</v>
      </c>
    </row>
    <row r="918" spans="1:3">
      <c r="A918">
        <v>916</v>
      </c>
      <c r="B918">
        <v>2688144.99519681</v>
      </c>
      <c r="C918">
        <v>2855723.08221383</v>
      </c>
    </row>
    <row r="919" spans="1:3">
      <c r="A919">
        <v>917</v>
      </c>
      <c r="B919">
        <v>2688144.52932736</v>
      </c>
      <c r="C919">
        <v>2855723.08221383</v>
      </c>
    </row>
    <row r="920" spans="1:3">
      <c r="A920">
        <v>918</v>
      </c>
      <c r="B920">
        <v>2688142.19620168</v>
      </c>
      <c r="C920">
        <v>2855723.08221383</v>
      </c>
    </row>
    <row r="921" spans="1:3">
      <c r="A921">
        <v>919</v>
      </c>
      <c r="B921">
        <v>2688142.46914686</v>
      </c>
      <c r="C921">
        <v>2855723.08221383</v>
      </c>
    </row>
    <row r="922" spans="1:3">
      <c r="A922">
        <v>920</v>
      </c>
      <c r="B922">
        <v>2688143.85029865</v>
      </c>
      <c r="C922">
        <v>2855723.08221383</v>
      </c>
    </row>
    <row r="923" spans="1:3">
      <c r="A923">
        <v>921</v>
      </c>
      <c r="B923">
        <v>2688141.65053753</v>
      </c>
      <c r="C923">
        <v>2855723.08221383</v>
      </c>
    </row>
    <row r="924" spans="1:3">
      <c r="A924">
        <v>922</v>
      </c>
      <c r="B924">
        <v>2688143.37650462</v>
      </c>
      <c r="C924">
        <v>2855723.08221383</v>
      </c>
    </row>
    <row r="925" spans="1:3">
      <c r="A925">
        <v>923</v>
      </c>
      <c r="B925">
        <v>2688143.6515512</v>
      </c>
      <c r="C925">
        <v>2855723.08221383</v>
      </c>
    </row>
    <row r="926" spans="1:3">
      <c r="A926">
        <v>924</v>
      </c>
      <c r="B926">
        <v>2688139.17217869</v>
      </c>
      <c r="C926">
        <v>2855723.08221383</v>
      </c>
    </row>
    <row r="927" spans="1:3">
      <c r="A927">
        <v>925</v>
      </c>
      <c r="B927">
        <v>2688140.47124538</v>
      </c>
      <c r="C927">
        <v>2855723.08221383</v>
      </c>
    </row>
    <row r="928" spans="1:3">
      <c r="A928">
        <v>926</v>
      </c>
      <c r="B928">
        <v>2688143.37388059</v>
      </c>
      <c r="C928">
        <v>2855723.08221383</v>
      </c>
    </row>
    <row r="929" spans="1:3">
      <c r="A929">
        <v>927</v>
      </c>
      <c r="B929">
        <v>2688143.98276158</v>
      </c>
      <c r="C929">
        <v>2855723.08221383</v>
      </c>
    </row>
    <row r="930" spans="1:3">
      <c r="A930">
        <v>928</v>
      </c>
      <c r="B930">
        <v>2688143.12213333</v>
      </c>
      <c r="C930">
        <v>2855723.08221383</v>
      </c>
    </row>
    <row r="931" spans="1:3">
      <c r="A931">
        <v>929</v>
      </c>
      <c r="B931">
        <v>2688143.73805105</v>
      </c>
      <c r="C931">
        <v>2855723.08221383</v>
      </c>
    </row>
    <row r="932" spans="1:3">
      <c r="A932">
        <v>930</v>
      </c>
      <c r="B932">
        <v>2688145.73916839</v>
      </c>
      <c r="C932">
        <v>2855723.08221383</v>
      </c>
    </row>
    <row r="933" spans="1:3">
      <c r="A933">
        <v>931</v>
      </c>
      <c r="B933">
        <v>2688147.02295314</v>
      </c>
      <c r="C933">
        <v>2855723.08221383</v>
      </c>
    </row>
    <row r="934" spans="1:3">
      <c r="A934">
        <v>932</v>
      </c>
      <c r="B934">
        <v>2688142.81783004</v>
      </c>
      <c r="C934">
        <v>2855723.08221383</v>
      </c>
    </row>
    <row r="935" spans="1:3">
      <c r="A935">
        <v>933</v>
      </c>
      <c r="B935">
        <v>2688146.58942627</v>
      </c>
      <c r="C935">
        <v>2855723.08221383</v>
      </c>
    </row>
    <row r="936" spans="1:3">
      <c r="A936">
        <v>934</v>
      </c>
      <c r="B936">
        <v>2688147.87442237</v>
      </c>
      <c r="C936">
        <v>2855723.08221383</v>
      </c>
    </row>
    <row r="937" spans="1:3">
      <c r="A937">
        <v>935</v>
      </c>
      <c r="B937">
        <v>2688148.80979916</v>
      </c>
      <c r="C937">
        <v>2855723.08221383</v>
      </c>
    </row>
    <row r="938" spans="1:3">
      <c r="A938">
        <v>936</v>
      </c>
      <c r="B938">
        <v>2688151.36711238</v>
      </c>
      <c r="C938">
        <v>2855723.08221383</v>
      </c>
    </row>
    <row r="939" spans="1:3">
      <c r="A939">
        <v>937</v>
      </c>
      <c r="B939">
        <v>2688147.25739468</v>
      </c>
      <c r="C939">
        <v>2855723.08221383</v>
      </c>
    </row>
    <row r="940" spans="1:3">
      <c r="A940">
        <v>938</v>
      </c>
      <c r="B940">
        <v>2688147.72318182</v>
      </c>
      <c r="C940">
        <v>2855723.08221383</v>
      </c>
    </row>
    <row r="941" spans="1:3">
      <c r="A941">
        <v>939</v>
      </c>
      <c r="B941">
        <v>2688148.10294374</v>
      </c>
      <c r="C941">
        <v>2855723.08221383</v>
      </c>
    </row>
    <row r="942" spans="1:3">
      <c r="A942">
        <v>940</v>
      </c>
      <c r="B942">
        <v>2688150.2075696</v>
      </c>
      <c r="C942">
        <v>2855723.08221383</v>
      </c>
    </row>
    <row r="943" spans="1:3">
      <c r="A943">
        <v>941</v>
      </c>
      <c r="B943">
        <v>2688149.89260646</v>
      </c>
      <c r="C943">
        <v>2855723.08221383</v>
      </c>
    </row>
    <row r="944" spans="1:3">
      <c r="A944">
        <v>942</v>
      </c>
      <c r="B944">
        <v>2688149.10163628</v>
      </c>
      <c r="C944">
        <v>2855723.08221383</v>
      </c>
    </row>
    <row r="945" spans="1:3">
      <c r="A945">
        <v>943</v>
      </c>
      <c r="B945">
        <v>2688148.04501705</v>
      </c>
      <c r="C945">
        <v>2855723.08221383</v>
      </c>
    </row>
    <row r="946" spans="1:3">
      <c r="A946">
        <v>944</v>
      </c>
      <c r="B946">
        <v>2688148.76238311</v>
      </c>
      <c r="C946">
        <v>2855723.08221383</v>
      </c>
    </row>
    <row r="947" spans="1:3">
      <c r="A947">
        <v>945</v>
      </c>
      <c r="B947">
        <v>2688148.42100134</v>
      </c>
      <c r="C947">
        <v>2855723.08221383</v>
      </c>
    </row>
    <row r="948" spans="1:3">
      <c r="A948">
        <v>946</v>
      </c>
      <c r="B948">
        <v>2688147.31162157</v>
      </c>
      <c r="C948">
        <v>2855723.08221383</v>
      </c>
    </row>
    <row r="949" spans="1:3">
      <c r="A949">
        <v>947</v>
      </c>
      <c r="B949">
        <v>2688146.74586935</v>
      </c>
      <c r="C949">
        <v>2855723.08221383</v>
      </c>
    </row>
    <row r="950" spans="1:3">
      <c r="A950">
        <v>948</v>
      </c>
      <c r="B950">
        <v>2688150.60944144</v>
      </c>
      <c r="C950">
        <v>2855723.08221383</v>
      </c>
    </row>
    <row r="951" spans="1:3">
      <c r="A951">
        <v>949</v>
      </c>
      <c r="B951">
        <v>2688147.44153664</v>
      </c>
      <c r="C951">
        <v>2855723.08221383</v>
      </c>
    </row>
    <row r="952" spans="1:3">
      <c r="A952">
        <v>950</v>
      </c>
      <c r="B952">
        <v>2688147.79983869</v>
      </c>
      <c r="C952">
        <v>2855723.08221383</v>
      </c>
    </row>
    <row r="953" spans="1:3">
      <c r="A953">
        <v>951</v>
      </c>
      <c r="B953">
        <v>2688148.19600888</v>
      </c>
      <c r="C953">
        <v>2855723.08221383</v>
      </c>
    </row>
    <row r="954" spans="1:3">
      <c r="A954">
        <v>952</v>
      </c>
      <c r="B954">
        <v>2688144.09015991</v>
      </c>
      <c r="C954">
        <v>2855723.08221383</v>
      </c>
    </row>
    <row r="955" spans="1:3">
      <c r="A955">
        <v>953</v>
      </c>
      <c r="B955">
        <v>2688146.37227131</v>
      </c>
      <c r="C955">
        <v>2855723.08221383</v>
      </c>
    </row>
    <row r="956" spans="1:3">
      <c r="A956">
        <v>954</v>
      </c>
      <c r="B956">
        <v>2688140.42563486</v>
      </c>
      <c r="C956">
        <v>2855723.08221383</v>
      </c>
    </row>
    <row r="957" spans="1:3">
      <c r="A957">
        <v>955</v>
      </c>
      <c r="B957">
        <v>2688144.13305662</v>
      </c>
      <c r="C957">
        <v>2855723.08221383</v>
      </c>
    </row>
    <row r="958" spans="1:3">
      <c r="A958">
        <v>956</v>
      </c>
      <c r="B958">
        <v>2688144.02285288</v>
      </c>
      <c r="C958">
        <v>2855723.08221383</v>
      </c>
    </row>
    <row r="959" spans="1:3">
      <c r="A959">
        <v>957</v>
      </c>
      <c r="B959">
        <v>2688143.81047028</v>
      </c>
      <c r="C959">
        <v>2855723.08221383</v>
      </c>
    </row>
    <row r="960" spans="1:3">
      <c r="A960">
        <v>958</v>
      </c>
      <c r="B960">
        <v>2688145.92403182</v>
      </c>
      <c r="C960">
        <v>2855723.08221383</v>
      </c>
    </row>
    <row r="961" spans="1:3">
      <c r="A961">
        <v>959</v>
      </c>
      <c r="B961">
        <v>2688144.39654713</v>
      </c>
      <c r="C961">
        <v>2855723.08221383</v>
      </c>
    </row>
    <row r="962" spans="1:3">
      <c r="A962">
        <v>960</v>
      </c>
      <c r="B962">
        <v>2688139.31977558</v>
      </c>
      <c r="C962">
        <v>2855723.08221383</v>
      </c>
    </row>
    <row r="963" spans="1:3">
      <c r="A963">
        <v>961</v>
      </c>
      <c r="B963">
        <v>2688144.28179924</v>
      </c>
      <c r="C963">
        <v>2855723.08221383</v>
      </c>
    </row>
    <row r="964" spans="1:3">
      <c r="A964">
        <v>962</v>
      </c>
      <c r="B964">
        <v>2688145.1367963</v>
      </c>
      <c r="C964">
        <v>2855723.08221383</v>
      </c>
    </row>
    <row r="965" spans="1:3">
      <c r="A965">
        <v>963</v>
      </c>
      <c r="B965">
        <v>2688143.05553228</v>
      </c>
      <c r="C965">
        <v>2855723.08221383</v>
      </c>
    </row>
    <row r="966" spans="1:3">
      <c r="A966">
        <v>964</v>
      </c>
      <c r="B966">
        <v>2688144.61452304</v>
      </c>
      <c r="C966">
        <v>2855723.08221383</v>
      </c>
    </row>
    <row r="967" spans="1:3">
      <c r="A967">
        <v>965</v>
      </c>
      <c r="B967">
        <v>2688143.33170087</v>
      </c>
      <c r="C967">
        <v>2855723.08221383</v>
      </c>
    </row>
    <row r="968" spans="1:3">
      <c r="A968">
        <v>966</v>
      </c>
      <c r="B968">
        <v>2688143.09245579</v>
      </c>
      <c r="C968">
        <v>2855723.08221383</v>
      </c>
    </row>
    <row r="969" spans="1:3">
      <c r="A969">
        <v>967</v>
      </c>
      <c r="B969">
        <v>2688143.17207852</v>
      </c>
      <c r="C969">
        <v>2855723.08221383</v>
      </c>
    </row>
    <row r="970" spans="1:3">
      <c r="A970">
        <v>968</v>
      </c>
      <c r="B970">
        <v>2688143.99149538</v>
      </c>
      <c r="C970">
        <v>2855723.08221383</v>
      </c>
    </row>
    <row r="971" spans="1:3">
      <c r="A971">
        <v>969</v>
      </c>
      <c r="B971">
        <v>2688144.24643016</v>
      </c>
      <c r="C971">
        <v>2855723.08221383</v>
      </c>
    </row>
    <row r="972" spans="1:3">
      <c r="A972">
        <v>970</v>
      </c>
      <c r="B972">
        <v>2688144.49306708</v>
      </c>
      <c r="C972">
        <v>2855723.08221383</v>
      </c>
    </row>
    <row r="973" spans="1:3">
      <c r="A973">
        <v>971</v>
      </c>
      <c r="B973">
        <v>2688144.85997326</v>
      </c>
      <c r="C973">
        <v>2855723.08221383</v>
      </c>
    </row>
    <row r="974" spans="1:3">
      <c r="A974">
        <v>972</v>
      </c>
      <c r="B974">
        <v>2688144.19287329</v>
      </c>
      <c r="C974">
        <v>2855723.08221383</v>
      </c>
    </row>
    <row r="975" spans="1:3">
      <c r="A975">
        <v>973</v>
      </c>
      <c r="B975">
        <v>2688142.57581131</v>
      </c>
      <c r="C975">
        <v>2855723.08221383</v>
      </c>
    </row>
    <row r="976" spans="1:3">
      <c r="A976">
        <v>974</v>
      </c>
      <c r="B976">
        <v>2688144.52537408</v>
      </c>
      <c r="C976">
        <v>2855723.08221383</v>
      </c>
    </row>
    <row r="977" spans="1:3">
      <c r="A977">
        <v>975</v>
      </c>
      <c r="B977">
        <v>2688143.93443178</v>
      </c>
      <c r="C977">
        <v>2855723.08221383</v>
      </c>
    </row>
    <row r="978" spans="1:3">
      <c r="A978">
        <v>976</v>
      </c>
      <c r="B978">
        <v>2688143.43274584</v>
      </c>
      <c r="C978">
        <v>2855723.08221383</v>
      </c>
    </row>
    <row r="979" spans="1:3">
      <c r="A979">
        <v>977</v>
      </c>
      <c r="B979">
        <v>2688145.27140701</v>
      </c>
      <c r="C979">
        <v>2855723.08221383</v>
      </c>
    </row>
    <row r="980" spans="1:3">
      <c r="A980">
        <v>978</v>
      </c>
      <c r="B980">
        <v>2688144.97238831</v>
      </c>
      <c r="C980">
        <v>2855723.08221383</v>
      </c>
    </row>
    <row r="981" spans="1:3">
      <c r="A981">
        <v>979</v>
      </c>
      <c r="B981">
        <v>2688144.43262121</v>
      </c>
      <c r="C981">
        <v>2855723.08221383</v>
      </c>
    </row>
    <row r="982" spans="1:3">
      <c r="A982">
        <v>980</v>
      </c>
      <c r="B982">
        <v>2688143.86724113</v>
      </c>
      <c r="C982">
        <v>2855723.08221383</v>
      </c>
    </row>
    <row r="983" spans="1:3">
      <c r="A983">
        <v>981</v>
      </c>
      <c r="B983">
        <v>2688146.08748306</v>
      </c>
      <c r="C983">
        <v>2855723.08221383</v>
      </c>
    </row>
    <row r="984" spans="1:3">
      <c r="A984">
        <v>982</v>
      </c>
      <c r="B984">
        <v>2688143.02191892</v>
      </c>
      <c r="C984">
        <v>2855723.08221383</v>
      </c>
    </row>
    <row r="985" spans="1:3">
      <c r="A985">
        <v>983</v>
      </c>
      <c r="B985">
        <v>2688144.06299735</v>
      </c>
      <c r="C985">
        <v>2855723.08221383</v>
      </c>
    </row>
    <row r="986" spans="1:3">
      <c r="A986">
        <v>984</v>
      </c>
      <c r="B986">
        <v>2688144.11617746</v>
      </c>
      <c r="C986">
        <v>2855723.08221383</v>
      </c>
    </row>
    <row r="987" spans="1:3">
      <c r="A987">
        <v>985</v>
      </c>
      <c r="B987">
        <v>2688145.45865067</v>
      </c>
      <c r="C987">
        <v>2855723.08221383</v>
      </c>
    </row>
    <row r="988" spans="1:3">
      <c r="A988">
        <v>986</v>
      </c>
      <c r="B988">
        <v>2688145.75098847</v>
      </c>
      <c r="C988">
        <v>2855723.08221383</v>
      </c>
    </row>
    <row r="989" spans="1:3">
      <c r="A989">
        <v>987</v>
      </c>
      <c r="B989">
        <v>2688144.73806799</v>
      </c>
      <c r="C989">
        <v>2855723.08221383</v>
      </c>
    </row>
    <row r="990" spans="1:3">
      <c r="A990">
        <v>988</v>
      </c>
      <c r="B990">
        <v>2688145.07147504</v>
      </c>
      <c r="C990">
        <v>2855723.08221383</v>
      </c>
    </row>
    <row r="991" spans="1:3">
      <c r="A991">
        <v>989</v>
      </c>
      <c r="B991">
        <v>2688144.65591743</v>
      </c>
      <c r="C991">
        <v>2855723.08221383</v>
      </c>
    </row>
    <row r="992" spans="1:3">
      <c r="A992">
        <v>990</v>
      </c>
      <c r="B992">
        <v>2688144.90448976</v>
      </c>
      <c r="C992">
        <v>2855723.08221383</v>
      </c>
    </row>
    <row r="993" spans="1:3">
      <c r="A993">
        <v>991</v>
      </c>
      <c r="B993">
        <v>2688145.68216577</v>
      </c>
      <c r="C993">
        <v>2855723.08221383</v>
      </c>
    </row>
    <row r="994" spans="1:3">
      <c r="A994">
        <v>992</v>
      </c>
      <c r="B994">
        <v>2688145.33339614</v>
      </c>
      <c r="C994">
        <v>2855723.08221383</v>
      </c>
    </row>
    <row r="995" spans="1:3">
      <c r="A995">
        <v>993</v>
      </c>
      <c r="B995">
        <v>2688147.23805365</v>
      </c>
      <c r="C995">
        <v>2855723.08221383</v>
      </c>
    </row>
    <row r="996" spans="1:3">
      <c r="A996">
        <v>994</v>
      </c>
      <c r="B996">
        <v>2688146.09046433</v>
      </c>
      <c r="C996">
        <v>2855723.08221383</v>
      </c>
    </row>
    <row r="997" spans="1:3">
      <c r="A997">
        <v>995</v>
      </c>
      <c r="B997">
        <v>2688146.32603303</v>
      </c>
      <c r="C997">
        <v>2855723.08221383</v>
      </c>
    </row>
    <row r="998" spans="1:3">
      <c r="A998">
        <v>996</v>
      </c>
      <c r="B998">
        <v>2688146.2910437</v>
      </c>
      <c r="C998">
        <v>2855723.08221383</v>
      </c>
    </row>
    <row r="999" spans="1:3">
      <c r="A999">
        <v>997</v>
      </c>
      <c r="B999">
        <v>2688145.5766812</v>
      </c>
      <c r="C999">
        <v>2855723.08221383</v>
      </c>
    </row>
    <row r="1000" spans="1:3">
      <c r="A1000">
        <v>998</v>
      </c>
      <c r="B1000">
        <v>2688146.64294644</v>
      </c>
      <c r="C1000">
        <v>2855723.08221383</v>
      </c>
    </row>
    <row r="1001" spans="1:3">
      <c r="A1001">
        <v>999</v>
      </c>
      <c r="B1001">
        <v>2688147.23941926</v>
      </c>
      <c r="C1001">
        <v>2855723.08221383</v>
      </c>
    </row>
    <row r="1002" spans="1:3">
      <c r="A1002">
        <v>1000</v>
      </c>
      <c r="B1002">
        <v>2688146.6044007</v>
      </c>
      <c r="C1002">
        <v>2855723.08221383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4966.38519437302</v>
      </c>
      <c r="C2">
        <v>4966.38519437302</v>
      </c>
      <c r="D2">
        <v>670.025863732318</v>
      </c>
      <c r="E2">
        <v>185.008685649848</v>
      </c>
    </row>
    <row r="3" spans="1:5">
      <c r="A3">
        <v>1</v>
      </c>
      <c r="B3">
        <v>4966.38519437302</v>
      </c>
      <c r="C3">
        <v>4966.38519437302</v>
      </c>
      <c r="D3">
        <v>2335.10403458095</v>
      </c>
      <c r="E3">
        <v>1850.08685649848</v>
      </c>
    </row>
    <row r="4" spans="1:5">
      <c r="A4">
        <v>2</v>
      </c>
      <c r="B4">
        <v>4966.38519437302</v>
      </c>
      <c r="C4">
        <v>4966.38519437302</v>
      </c>
      <c r="D4">
        <v>2233.2607099863</v>
      </c>
      <c r="E4">
        <v>1748.24353190383</v>
      </c>
    </row>
    <row r="5" spans="1:5">
      <c r="A5">
        <v>3</v>
      </c>
      <c r="B5">
        <v>4966.38519437302</v>
      </c>
      <c r="C5">
        <v>4966.38519437302</v>
      </c>
      <c r="D5">
        <v>2158.22220682769</v>
      </c>
      <c r="E5">
        <v>1673.20502874522</v>
      </c>
    </row>
    <row r="6" spans="1:5">
      <c r="A6">
        <v>4</v>
      </c>
      <c r="B6">
        <v>4966.38519437302</v>
      </c>
      <c r="C6">
        <v>4966.38519437302</v>
      </c>
      <c r="D6">
        <v>2136.62539568194</v>
      </c>
      <c r="E6">
        <v>1651.60821759948</v>
      </c>
    </row>
    <row r="7" spans="1:5">
      <c r="A7">
        <v>5</v>
      </c>
      <c r="B7">
        <v>4966.38519437302</v>
      </c>
      <c r="C7">
        <v>4966.38519437302</v>
      </c>
      <c r="D7">
        <v>2100.45609497857</v>
      </c>
      <c r="E7">
        <v>1615.4389168961</v>
      </c>
    </row>
    <row r="8" spans="1:5">
      <c r="A8">
        <v>6</v>
      </c>
      <c r="B8">
        <v>4966.38519437302</v>
      </c>
      <c r="C8">
        <v>4966.38519437302</v>
      </c>
      <c r="D8">
        <v>2080.85106771023</v>
      </c>
      <c r="E8">
        <v>1595.83388962776</v>
      </c>
    </row>
    <row r="9" spans="1:5">
      <c r="A9">
        <v>7</v>
      </c>
      <c r="B9">
        <v>4966.38519437302</v>
      </c>
      <c r="C9">
        <v>4966.38519437302</v>
      </c>
      <c r="D9">
        <v>2045.38525344969</v>
      </c>
      <c r="E9">
        <v>1560.36807536722</v>
      </c>
    </row>
    <row r="10" spans="1:5">
      <c r="A10">
        <v>8</v>
      </c>
      <c r="B10">
        <v>4966.38519437302</v>
      </c>
      <c r="C10">
        <v>4966.38519437302</v>
      </c>
      <c r="D10">
        <v>2026.23363652213</v>
      </c>
      <c r="E10">
        <v>1541.21645843967</v>
      </c>
    </row>
    <row r="11" spans="1:5">
      <c r="A11">
        <v>9</v>
      </c>
      <c r="B11">
        <v>4966.38519437302</v>
      </c>
      <c r="C11">
        <v>4966.38519437302</v>
      </c>
      <c r="D11">
        <v>1990.5461329415</v>
      </c>
      <c r="E11">
        <v>1505.52895485903</v>
      </c>
    </row>
    <row r="12" spans="1:5">
      <c r="A12">
        <v>10</v>
      </c>
      <c r="B12">
        <v>4966.38519437302</v>
      </c>
      <c r="C12">
        <v>4966.38519437302</v>
      </c>
      <c r="D12">
        <v>1971.4570962126</v>
      </c>
      <c r="E12">
        <v>1486.43991813013</v>
      </c>
    </row>
    <row r="13" spans="1:5">
      <c r="A13">
        <v>11</v>
      </c>
      <c r="B13">
        <v>4966.38519437302</v>
      </c>
      <c r="C13">
        <v>4966.38519437302</v>
      </c>
      <c r="D13">
        <v>1935.35751698619</v>
      </c>
      <c r="E13">
        <v>1450.34033890372</v>
      </c>
    </row>
    <row r="14" spans="1:5">
      <c r="A14">
        <v>12</v>
      </c>
      <c r="B14">
        <v>4966.38519437302</v>
      </c>
      <c r="C14">
        <v>4966.38519437302</v>
      </c>
      <c r="D14">
        <v>1916.20100222906</v>
      </c>
      <c r="E14">
        <v>1431.18382414659</v>
      </c>
    </row>
    <row r="15" spans="1:5">
      <c r="A15">
        <v>13</v>
      </c>
      <c r="B15">
        <v>4966.38519437302</v>
      </c>
      <c r="C15">
        <v>4966.38519437302</v>
      </c>
      <c r="D15">
        <v>1879.66788391523</v>
      </c>
      <c r="E15">
        <v>1394.65070583276</v>
      </c>
    </row>
    <row r="16" spans="1:5">
      <c r="A16">
        <v>14</v>
      </c>
      <c r="B16">
        <v>4966.38519437302</v>
      </c>
      <c r="C16">
        <v>4966.38519437302</v>
      </c>
      <c r="D16">
        <v>1860.39671745995</v>
      </c>
      <c r="E16">
        <v>1375.37953937748</v>
      </c>
    </row>
    <row r="17" spans="1:5">
      <c r="A17">
        <v>15</v>
      </c>
      <c r="B17">
        <v>4966.38519437302</v>
      </c>
      <c r="C17">
        <v>4966.38519437302</v>
      </c>
      <c r="D17">
        <v>1823.45501968402</v>
      </c>
      <c r="E17">
        <v>1338.43784160155</v>
      </c>
    </row>
    <row r="18" spans="1:5">
      <c r="A18">
        <v>16</v>
      </c>
      <c r="B18">
        <v>4966.38519437302</v>
      </c>
      <c r="C18">
        <v>4966.38519437302</v>
      </c>
      <c r="D18">
        <v>1804.05276475783</v>
      </c>
      <c r="E18">
        <v>1319.03558667536</v>
      </c>
    </row>
    <row r="19" spans="1:5">
      <c r="A19">
        <v>17</v>
      </c>
      <c r="B19">
        <v>4966.38519437302</v>
      </c>
      <c r="C19">
        <v>4966.38519437302</v>
      </c>
      <c r="D19">
        <v>1766.73859591598</v>
      </c>
      <c r="E19">
        <v>1281.72141783351</v>
      </c>
    </row>
    <row r="20" spans="1:5">
      <c r="A20">
        <v>18</v>
      </c>
      <c r="B20">
        <v>4966.38519437302</v>
      </c>
      <c r="C20">
        <v>4966.38519437302</v>
      </c>
      <c r="D20">
        <v>1747.20072016884</v>
      </c>
      <c r="E20">
        <v>1262.18354208638</v>
      </c>
    </row>
    <row r="21" spans="1:5">
      <c r="A21">
        <v>19</v>
      </c>
      <c r="B21">
        <v>4966.38519437302</v>
      </c>
      <c r="C21">
        <v>4966.38519437302</v>
      </c>
      <c r="D21">
        <v>1709.54975018999</v>
      </c>
      <c r="E21">
        <v>1224.53257210752</v>
      </c>
    </row>
    <row r="22" spans="1:5">
      <c r="A22">
        <v>20</v>
      </c>
      <c r="B22">
        <v>4966.38519437302</v>
      </c>
      <c r="C22">
        <v>4966.38519437302</v>
      </c>
      <c r="D22">
        <v>1689.87581675982</v>
      </c>
      <c r="E22">
        <v>1204.85863867735</v>
      </c>
    </row>
    <row r="23" spans="1:5">
      <c r="A23">
        <v>21</v>
      </c>
      <c r="B23">
        <v>4966.38519437302</v>
      </c>
      <c r="C23">
        <v>4966.38519437302</v>
      </c>
      <c r="D23">
        <v>1651.91932077066</v>
      </c>
      <c r="E23">
        <v>1166.9021426882</v>
      </c>
    </row>
    <row r="24" spans="1:5">
      <c r="A24">
        <v>22</v>
      </c>
      <c r="B24">
        <v>4966.38519437302</v>
      </c>
      <c r="C24">
        <v>4966.38519437302</v>
      </c>
      <c r="D24">
        <v>1632.1093459893</v>
      </c>
      <c r="E24">
        <v>1147.09216790683</v>
      </c>
    </row>
    <row r="25" spans="1:5">
      <c r="A25">
        <v>23</v>
      </c>
      <c r="B25">
        <v>4966.38519437302</v>
      </c>
      <c r="C25">
        <v>4966.38519437302</v>
      </c>
      <c r="D25">
        <v>1593.87290457317</v>
      </c>
      <c r="E25">
        <v>1108.8557264907</v>
      </c>
    </row>
    <row r="26" spans="1:5">
      <c r="A26">
        <v>24</v>
      </c>
      <c r="B26">
        <v>4966.38519437302</v>
      </c>
      <c r="C26">
        <v>4966.38519437302</v>
      </c>
      <c r="D26">
        <v>1573.92538746851</v>
      </c>
      <c r="E26">
        <v>1088.90820938604</v>
      </c>
    </row>
    <row r="27" spans="1:5">
      <c r="A27">
        <v>25</v>
      </c>
      <c r="B27">
        <v>4966.38519437302</v>
      </c>
      <c r="C27">
        <v>4966.38519437302</v>
      </c>
      <c r="D27">
        <v>1535.42847636165</v>
      </c>
      <c r="E27">
        <v>1050.41129827918</v>
      </c>
    </row>
    <row r="28" spans="1:5">
      <c r="A28">
        <v>26</v>
      </c>
      <c r="B28">
        <v>4966.38519437302</v>
      </c>
      <c r="C28">
        <v>4966.38519437302</v>
      </c>
      <c r="D28">
        <v>1514.55783608292</v>
      </c>
      <c r="E28">
        <v>1029.54065800044</v>
      </c>
    </row>
    <row r="29" spans="1:5">
      <c r="A29">
        <v>27</v>
      </c>
      <c r="B29">
        <v>4966.38519437302</v>
      </c>
      <c r="C29">
        <v>4966.38519437302</v>
      </c>
      <c r="D29">
        <v>1474.27788187481</v>
      </c>
      <c r="E29">
        <v>989.260703792335</v>
      </c>
    </row>
    <row r="30" spans="1:5">
      <c r="A30">
        <v>28</v>
      </c>
      <c r="B30">
        <v>4966.38519437302</v>
      </c>
      <c r="C30">
        <v>4966.38519437302</v>
      </c>
      <c r="D30">
        <v>1452.34327555755</v>
      </c>
      <c r="E30">
        <v>967.32609747508</v>
      </c>
    </row>
    <row r="31" spans="1:5">
      <c r="A31">
        <v>29</v>
      </c>
      <c r="B31">
        <v>4966.38519437302</v>
      </c>
      <c r="C31">
        <v>4966.38519437302</v>
      </c>
      <c r="D31">
        <v>1410.06060633171</v>
      </c>
      <c r="E31">
        <v>925.043428249241</v>
      </c>
    </row>
    <row r="32" spans="1:5">
      <c r="A32">
        <v>30</v>
      </c>
      <c r="B32">
        <v>4966.38519437302</v>
      </c>
      <c r="C32">
        <v>4966.38519437302</v>
      </c>
      <c r="D32">
        <v>1325.51381708589</v>
      </c>
      <c r="E32">
        <v>840.496639003418</v>
      </c>
    </row>
    <row r="33" spans="1:5">
      <c r="A33">
        <v>31</v>
      </c>
      <c r="B33">
        <v>4966.38519437302</v>
      </c>
      <c r="C33">
        <v>4966.38519437302</v>
      </c>
      <c r="D33">
        <v>1281.66037954812</v>
      </c>
      <c r="E33">
        <v>796.643201465649</v>
      </c>
    </row>
    <row r="34" spans="1:5">
      <c r="A34">
        <v>32</v>
      </c>
      <c r="B34">
        <v>4966.38519437302</v>
      </c>
      <c r="C34">
        <v>4966.38519437302</v>
      </c>
      <c r="D34">
        <v>1246.14544996949</v>
      </c>
      <c r="E34">
        <v>761.128271887018</v>
      </c>
    </row>
    <row r="35" spans="1:5">
      <c r="A35">
        <v>33</v>
      </c>
      <c r="B35">
        <v>4966.38519437302</v>
      </c>
      <c r="C35">
        <v>4966.38519437302</v>
      </c>
      <c r="D35">
        <v>1240.01424747682</v>
      </c>
      <c r="E35">
        <v>754.997069394347</v>
      </c>
    </row>
    <row r="36" spans="1:5">
      <c r="A36">
        <v>34</v>
      </c>
      <c r="B36">
        <v>4966.38519437302</v>
      </c>
      <c r="C36">
        <v>4966.38519437302</v>
      </c>
      <c r="D36">
        <v>1239.67125976117</v>
      </c>
      <c r="E36">
        <v>754.654081678699</v>
      </c>
    </row>
    <row r="37" spans="1:5">
      <c r="A37">
        <v>35</v>
      </c>
      <c r="B37">
        <v>4966.38519437302</v>
      </c>
      <c r="C37">
        <v>4966.38519437302</v>
      </c>
      <c r="D37">
        <v>1223.01272438558</v>
      </c>
      <c r="E37">
        <v>737.995546303113</v>
      </c>
    </row>
    <row r="38" spans="1:5">
      <c r="A38">
        <v>36</v>
      </c>
      <c r="B38">
        <v>4966.38519437302</v>
      </c>
      <c r="C38">
        <v>4966.38519437302</v>
      </c>
      <c r="D38">
        <v>1222.54987186739</v>
      </c>
      <c r="E38">
        <v>737.532693784917</v>
      </c>
    </row>
    <row r="39" spans="1:5">
      <c r="A39">
        <v>37</v>
      </c>
      <c r="B39">
        <v>4966.38519437302</v>
      </c>
      <c r="C39">
        <v>4966.38519437302</v>
      </c>
      <c r="D39">
        <v>1207.1714096505</v>
      </c>
      <c r="E39">
        <v>722.154231568028</v>
      </c>
    </row>
    <row r="40" spans="1:5">
      <c r="A40">
        <v>38</v>
      </c>
      <c r="B40">
        <v>4966.38519437302</v>
      </c>
      <c r="C40">
        <v>4966.38519437302</v>
      </c>
      <c r="D40">
        <v>1206.62626067119</v>
      </c>
      <c r="E40">
        <v>721.609082588717</v>
      </c>
    </row>
    <row r="41" spans="1:5">
      <c r="A41">
        <v>39</v>
      </c>
      <c r="B41">
        <v>4966.38519437302</v>
      </c>
      <c r="C41">
        <v>4966.38519437302</v>
      </c>
      <c r="D41">
        <v>1191.61938198573</v>
      </c>
      <c r="E41">
        <v>706.602203903265</v>
      </c>
    </row>
    <row r="42" spans="1:5">
      <c r="A42">
        <v>40</v>
      </c>
      <c r="B42">
        <v>4966.38519437302</v>
      </c>
      <c r="C42">
        <v>4966.38519437302</v>
      </c>
      <c r="D42">
        <v>1191.00914486707</v>
      </c>
      <c r="E42">
        <v>705.991966784601</v>
      </c>
    </row>
    <row r="43" spans="1:5">
      <c r="A43">
        <v>41</v>
      </c>
      <c r="B43">
        <v>4966.38519437302</v>
      </c>
      <c r="C43">
        <v>4966.38519437302</v>
      </c>
      <c r="D43">
        <v>1176.0189206517</v>
      </c>
      <c r="E43">
        <v>691.001742569224</v>
      </c>
    </row>
    <row r="44" spans="1:5">
      <c r="A44">
        <v>42</v>
      </c>
      <c r="B44">
        <v>4966.38519437302</v>
      </c>
      <c r="C44">
        <v>4966.38519437302</v>
      </c>
      <c r="D44">
        <v>1175.35356150702</v>
      </c>
      <c r="E44">
        <v>690.33638342455</v>
      </c>
    </row>
    <row r="45" spans="1:5">
      <c r="A45">
        <v>43</v>
      </c>
      <c r="B45">
        <v>4966.38519437302</v>
      </c>
      <c r="C45">
        <v>4966.38519437302</v>
      </c>
      <c r="D45">
        <v>1160.23358973777</v>
      </c>
      <c r="E45">
        <v>675.216411655304</v>
      </c>
    </row>
    <row r="46" spans="1:5">
      <c r="A46">
        <v>44</v>
      </c>
      <c r="B46">
        <v>4966.38519437302</v>
      </c>
      <c r="C46">
        <v>4966.38519437302</v>
      </c>
      <c r="D46">
        <v>1159.52714221897</v>
      </c>
      <c r="E46">
        <v>674.509964136498</v>
      </c>
    </row>
    <row r="47" spans="1:5">
      <c r="A47">
        <v>45</v>
      </c>
      <c r="B47">
        <v>4966.38519437302</v>
      </c>
      <c r="C47">
        <v>4966.38519437302</v>
      </c>
      <c r="D47">
        <v>1144.26110679506</v>
      </c>
      <c r="E47">
        <v>659.243928712589</v>
      </c>
    </row>
    <row r="48" spans="1:5">
      <c r="A48">
        <v>46</v>
      </c>
      <c r="B48">
        <v>4966.38519437302</v>
      </c>
      <c r="C48">
        <v>4966.38519437302</v>
      </c>
      <c r="D48">
        <v>1143.52232064141</v>
      </c>
      <c r="E48">
        <v>658.505142558938</v>
      </c>
    </row>
    <row r="49" spans="1:5">
      <c r="A49">
        <v>47</v>
      </c>
      <c r="B49">
        <v>4966.38519437302</v>
      </c>
      <c r="C49">
        <v>4966.38519437302</v>
      </c>
      <c r="D49">
        <v>1128.09821125667</v>
      </c>
      <c r="E49">
        <v>643.081033174196</v>
      </c>
    </row>
    <row r="50" spans="1:5">
      <c r="A50">
        <v>48</v>
      </c>
      <c r="B50">
        <v>4966.38519437302</v>
      </c>
      <c r="C50">
        <v>4966.38519437302</v>
      </c>
      <c r="D50">
        <v>1127.3320638339</v>
      </c>
      <c r="E50">
        <v>642.314885751428</v>
      </c>
    </row>
    <row r="51" spans="1:5">
      <c r="A51">
        <v>49</v>
      </c>
      <c r="B51">
        <v>4966.38519437302</v>
      </c>
      <c r="C51">
        <v>4966.38519437302</v>
      </c>
      <c r="D51">
        <v>1111.76616123462</v>
      </c>
      <c r="E51">
        <v>626.748983152144</v>
      </c>
    </row>
    <row r="52" spans="1:5">
      <c r="A52">
        <v>50</v>
      </c>
      <c r="B52">
        <v>4966.38519437302</v>
      </c>
      <c r="C52">
        <v>4966.38519437302</v>
      </c>
      <c r="D52">
        <v>1110.98209392792</v>
      </c>
      <c r="E52">
        <v>625.964915845445</v>
      </c>
    </row>
    <row r="53" spans="1:5">
      <c r="A53">
        <v>51</v>
      </c>
      <c r="B53">
        <v>4966.38519437302</v>
      </c>
      <c r="C53">
        <v>4966.38519437302</v>
      </c>
      <c r="D53">
        <v>1095.35582226831</v>
      </c>
      <c r="E53">
        <v>610.33864418584</v>
      </c>
    </row>
    <row r="54" spans="1:5">
      <c r="A54">
        <v>52</v>
      </c>
      <c r="B54">
        <v>4966.38519437302</v>
      </c>
      <c r="C54">
        <v>4966.38519437302</v>
      </c>
      <c r="D54">
        <v>1094.56040888598</v>
      </c>
      <c r="E54">
        <v>609.543230803511</v>
      </c>
    </row>
    <row r="55" spans="1:5">
      <c r="A55">
        <v>53</v>
      </c>
      <c r="B55">
        <v>4966.38519437302</v>
      </c>
      <c r="C55">
        <v>4966.38519437302</v>
      </c>
      <c r="D55">
        <v>1078.95058862899</v>
      </c>
      <c r="E55">
        <v>593.933410546521</v>
      </c>
    </row>
    <row r="56" spans="1:5">
      <c r="A56">
        <v>54</v>
      </c>
      <c r="B56">
        <v>4966.38519437302</v>
      </c>
      <c r="C56">
        <v>4966.38519437302</v>
      </c>
      <c r="D56">
        <v>1078.07135122873</v>
      </c>
      <c r="E56">
        <v>593.05417314626</v>
      </c>
    </row>
    <row r="57" spans="1:5">
      <c r="A57">
        <v>55</v>
      </c>
      <c r="B57">
        <v>4966.38519437302</v>
      </c>
      <c r="C57">
        <v>4966.38519437302</v>
      </c>
      <c r="D57">
        <v>1062.64498900374</v>
      </c>
      <c r="E57">
        <v>577.627810921272</v>
      </c>
    </row>
    <row r="58" spans="1:5">
      <c r="A58">
        <v>56</v>
      </c>
      <c r="B58">
        <v>4966.38519437302</v>
      </c>
      <c r="C58">
        <v>4966.38519437302</v>
      </c>
      <c r="D58">
        <v>1061.72848414266</v>
      </c>
      <c r="E58">
        <v>576.711306060186</v>
      </c>
    </row>
    <row r="59" spans="1:5">
      <c r="A59">
        <v>57</v>
      </c>
      <c r="B59">
        <v>4966.38519437302</v>
      </c>
      <c r="C59">
        <v>4966.38519437302</v>
      </c>
      <c r="D59">
        <v>1046.86871065617</v>
      </c>
      <c r="E59">
        <v>561.851532573697</v>
      </c>
    </row>
    <row r="60" spans="1:5">
      <c r="A60">
        <v>58</v>
      </c>
      <c r="B60">
        <v>4966.38519437302</v>
      </c>
      <c r="C60">
        <v>4966.38519437302</v>
      </c>
      <c r="D60">
        <v>1043.41181370074</v>
      </c>
      <c r="E60">
        <v>558.394635618275</v>
      </c>
    </row>
    <row r="61" spans="1:5">
      <c r="A61">
        <v>59</v>
      </c>
      <c r="B61">
        <v>4966.38519437302</v>
      </c>
      <c r="C61">
        <v>4966.38519437302</v>
      </c>
      <c r="D61">
        <v>1011.99601123383</v>
      </c>
      <c r="E61">
        <v>526.978833151359</v>
      </c>
    </row>
    <row r="62" spans="1:5">
      <c r="A62">
        <v>60</v>
      </c>
      <c r="B62">
        <v>4966.38519437302</v>
      </c>
      <c r="C62">
        <v>4966.38519437302</v>
      </c>
      <c r="D62">
        <v>992.970220567641</v>
      </c>
      <c r="E62">
        <v>507.953042485171</v>
      </c>
    </row>
    <row r="63" spans="1:5">
      <c r="A63">
        <v>61</v>
      </c>
      <c r="B63">
        <v>4966.38519437302</v>
      </c>
      <c r="C63">
        <v>4966.38519437302</v>
      </c>
      <c r="D63">
        <v>978.380826638911</v>
      </c>
      <c r="E63">
        <v>493.363648556441</v>
      </c>
    </row>
    <row r="64" spans="1:5">
      <c r="A64">
        <v>62</v>
      </c>
      <c r="B64">
        <v>4966.38519437302</v>
      </c>
      <c r="C64">
        <v>4966.38519437302</v>
      </c>
      <c r="D64">
        <v>962.919340730722</v>
      </c>
      <c r="E64">
        <v>477.902162648254</v>
      </c>
    </row>
    <row r="65" spans="1:5">
      <c r="A65">
        <v>63</v>
      </c>
      <c r="B65">
        <v>4966.38519437302</v>
      </c>
      <c r="C65">
        <v>4966.38519437302</v>
      </c>
      <c r="D65">
        <v>960.246348526129</v>
      </c>
      <c r="E65">
        <v>475.229170443659</v>
      </c>
    </row>
    <row r="66" spans="1:5">
      <c r="A66">
        <v>64</v>
      </c>
      <c r="B66">
        <v>4966.38519437302</v>
      </c>
      <c r="C66">
        <v>4966.38519437302</v>
      </c>
      <c r="D66">
        <v>960.12056628171</v>
      </c>
      <c r="E66">
        <v>475.10338819924</v>
      </c>
    </row>
    <row r="67" spans="1:5">
      <c r="A67">
        <v>65</v>
      </c>
      <c r="B67">
        <v>4966.38519437302</v>
      </c>
      <c r="C67">
        <v>4966.38519437302</v>
      </c>
      <c r="D67">
        <v>954.217472237177</v>
      </c>
      <c r="E67">
        <v>469.200294154708</v>
      </c>
    </row>
    <row r="68" spans="1:5">
      <c r="A68">
        <v>66</v>
      </c>
      <c r="B68">
        <v>4966.38519437302</v>
      </c>
      <c r="C68">
        <v>4966.38519437302</v>
      </c>
      <c r="D68">
        <v>954.222787216827</v>
      </c>
      <c r="E68">
        <v>469.205609134359</v>
      </c>
    </row>
    <row r="69" spans="1:5">
      <c r="A69">
        <v>67</v>
      </c>
      <c r="B69">
        <v>4966.38519437302</v>
      </c>
      <c r="C69">
        <v>4966.38519437302</v>
      </c>
      <c r="D69">
        <v>947.594575315644</v>
      </c>
      <c r="E69">
        <v>462.577397233174</v>
      </c>
    </row>
    <row r="70" spans="1:5">
      <c r="A70">
        <v>68</v>
      </c>
      <c r="B70">
        <v>4966.38519437302</v>
      </c>
      <c r="C70">
        <v>4966.38519437302</v>
      </c>
      <c r="D70">
        <v>947.671449550767</v>
      </c>
      <c r="E70">
        <v>462.654271468297</v>
      </c>
    </row>
    <row r="71" spans="1:5">
      <c r="A71">
        <v>69</v>
      </c>
      <c r="B71">
        <v>4966.38519437302</v>
      </c>
      <c r="C71">
        <v>4966.38519437302</v>
      </c>
      <c r="D71">
        <v>940.262412189913</v>
      </c>
      <c r="E71">
        <v>455.245234107443</v>
      </c>
    </row>
    <row r="72" spans="1:5">
      <c r="A72">
        <v>70</v>
      </c>
      <c r="B72">
        <v>4966.38519437302</v>
      </c>
      <c r="C72">
        <v>4966.38519437302</v>
      </c>
      <c r="D72">
        <v>940.379394542467</v>
      </c>
      <c r="E72">
        <v>455.362216459998</v>
      </c>
    </row>
    <row r="73" spans="1:5">
      <c r="A73">
        <v>71</v>
      </c>
      <c r="B73">
        <v>4966.38519437302</v>
      </c>
      <c r="C73">
        <v>4966.38519437302</v>
      </c>
      <c r="D73">
        <v>932.307905614609</v>
      </c>
      <c r="E73">
        <v>447.290727532139</v>
      </c>
    </row>
    <row r="74" spans="1:5">
      <c r="A74">
        <v>72</v>
      </c>
      <c r="B74">
        <v>4966.38519437302</v>
      </c>
      <c r="C74">
        <v>4966.38519437302</v>
      </c>
      <c r="D74">
        <v>932.441857262434</v>
      </c>
      <c r="E74">
        <v>447.424679179966</v>
      </c>
    </row>
    <row r="75" spans="1:5">
      <c r="A75">
        <v>73</v>
      </c>
      <c r="B75">
        <v>4966.38519437302</v>
      </c>
      <c r="C75">
        <v>4966.38519437302</v>
      </c>
      <c r="D75">
        <v>923.862901321146</v>
      </c>
      <c r="E75">
        <v>438.845723238676</v>
      </c>
    </row>
    <row r="76" spans="1:5">
      <c r="A76">
        <v>74</v>
      </c>
      <c r="B76">
        <v>4966.38519437302</v>
      </c>
      <c r="C76">
        <v>4966.38519437302</v>
      </c>
      <c r="D76">
        <v>920.125883326781</v>
      </c>
      <c r="E76">
        <v>435.10870524431</v>
      </c>
    </row>
    <row r="77" spans="1:5">
      <c r="A77">
        <v>75</v>
      </c>
      <c r="B77">
        <v>4966.38519437302</v>
      </c>
      <c r="C77">
        <v>4966.38519437302</v>
      </c>
      <c r="D77">
        <v>920.259514750205</v>
      </c>
      <c r="E77">
        <v>435.242336667735</v>
      </c>
    </row>
    <row r="78" spans="1:5">
      <c r="A78">
        <v>76</v>
      </c>
      <c r="B78">
        <v>4966.38519437302</v>
      </c>
      <c r="C78">
        <v>4966.38519437302</v>
      </c>
      <c r="D78">
        <v>912.382126792606</v>
      </c>
      <c r="E78">
        <v>427.364948710135</v>
      </c>
    </row>
    <row r="79" spans="1:5">
      <c r="A79">
        <v>77</v>
      </c>
      <c r="B79">
        <v>4966.38519437302</v>
      </c>
      <c r="C79">
        <v>4966.38519437302</v>
      </c>
      <c r="D79">
        <v>912.4833536881</v>
      </c>
      <c r="E79">
        <v>427.46617560563</v>
      </c>
    </row>
    <row r="80" spans="1:5">
      <c r="A80">
        <v>78</v>
      </c>
      <c r="B80">
        <v>4966.38519437302</v>
      </c>
      <c r="C80">
        <v>4966.38519437302</v>
      </c>
      <c r="D80">
        <v>903.484476715061</v>
      </c>
      <c r="E80">
        <v>418.467298632591</v>
      </c>
    </row>
    <row r="81" spans="1:5">
      <c r="A81">
        <v>79</v>
      </c>
      <c r="B81">
        <v>4966.38519437302</v>
      </c>
      <c r="C81">
        <v>4966.38519437302</v>
      </c>
      <c r="D81">
        <v>894.552678507024</v>
      </c>
      <c r="E81">
        <v>409.535500424556</v>
      </c>
    </row>
    <row r="82" spans="1:5">
      <c r="A82">
        <v>80</v>
      </c>
      <c r="B82">
        <v>4966.38519437302</v>
      </c>
      <c r="C82">
        <v>4966.38519437302</v>
      </c>
      <c r="D82">
        <v>890.821925788545</v>
      </c>
      <c r="E82">
        <v>405.804747706075</v>
      </c>
    </row>
    <row r="83" spans="1:5">
      <c r="A83">
        <v>81</v>
      </c>
      <c r="B83">
        <v>4966.38519437302</v>
      </c>
      <c r="C83">
        <v>4966.38519437302</v>
      </c>
      <c r="D83">
        <v>890.879683828008</v>
      </c>
      <c r="E83">
        <v>405.862505745538</v>
      </c>
    </row>
    <row r="84" spans="1:5">
      <c r="A84">
        <v>82</v>
      </c>
      <c r="B84">
        <v>4966.38519437302</v>
      </c>
      <c r="C84">
        <v>4966.38519437302</v>
      </c>
      <c r="D84">
        <v>882.981742102218</v>
      </c>
      <c r="E84">
        <v>397.964564019748</v>
      </c>
    </row>
    <row r="85" spans="1:5">
      <c r="A85">
        <v>83</v>
      </c>
      <c r="B85">
        <v>4966.38519437302</v>
      </c>
      <c r="C85">
        <v>4966.38519437302</v>
      </c>
      <c r="D85">
        <v>874.564309515918</v>
      </c>
      <c r="E85">
        <v>389.547131433448</v>
      </c>
    </row>
    <row r="86" spans="1:5">
      <c r="A86">
        <v>84</v>
      </c>
      <c r="B86">
        <v>4966.38519437302</v>
      </c>
      <c r="C86">
        <v>4966.38519437302</v>
      </c>
      <c r="D86">
        <v>871.074939506329</v>
      </c>
      <c r="E86">
        <v>386.057761423857</v>
      </c>
    </row>
    <row r="87" spans="1:5">
      <c r="A87">
        <v>85</v>
      </c>
      <c r="B87">
        <v>4966.38519437302</v>
      </c>
      <c r="C87">
        <v>4966.38519437302</v>
      </c>
      <c r="D87">
        <v>871.022768401485</v>
      </c>
      <c r="E87">
        <v>386.005590319016</v>
      </c>
    </row>
    <row r="88" spans="1:5">
      <c r="A88">
        <v>86</v>
      </c>
      <c r="B88">
        <v>4966.38519437302</v>
      </c>
      <c r="C88">
        <v>4966.38519437302</v>
      </c>
      <c r="D88">
        <v>864.003359620242</v>
      </c>
      <c r="E88">
        <v>378.98618153777</v>
      </c>
    </row>
    <row r="89" spans="1:5">
      <c r="A89">
        <v>87</v>
      </c>
      <c r="B89">
        <v>4966.38519437302</v>
      </c>
      <c r="C89">
        <v>4966.38519437302</v>
      </c>
      <c r="D89">
        <v>856.518768422851</v>
      </c>
      <c r="E89">
        <v>371.501590340382</v>
      </c>
    </row>
    <row r="90" spans="1:5">
      <c r="A90">
        <v>88</v>
      </c>
      <c r="B90">
        <v>4966.38519437302</v>
      </c>
      <c r="C90">
        <v>4966.38519437302</v>
      </c>
      <c r="D90">
        <v>844.67128115947</v>
      </c>
      <c r="E90">
        <v>359.654103077001</v>
      </c>
    </row>
    <row r="91" spans="1:5">
      <c r="A91">
        <v>89</v>
      </c>
      <c r="B91">
        <v>4966.38519437302</v>
      </c>
      <c r="C91">
        <v>4966.38519437302</v>
      </c>
      <c r="D91">
        <v>835.957717531382</v>
      </c>
      <c r="E91">
        <v>350.940539448913</v>
      </c>
    </row>
    <row r="92" spans="1:5">
      <c r="A92">
        <v>90</v>
      </c>
      <c r="B92">
        <v>4966.38519437302</v>
      </c>
      <c r="C92">
        <v>4966.38519437302</v>
      </c>
      <c r="D92">
        <v>828.163539082976</v>
      </c>
      <c r="E92">
        <v>343.146361000505</v>
      </c>
    </row>
    <row r="93" spans="1:5">
      <c r="A93">
        <v>91</v>
      </c>
      <c r="B93">
        <v>4966.38519437302</v>
      </c>
      <c r="C93">
        <v>4966.38519437302</v>
      </c>
      <c r="D93">
        <v>820.978453480129</v>
      </c>
      <c r="E93">
        <v>335.961275397659</v>
      </c>
    </row>
    <row r="94" spans="1:5">
      <c r="A94">
        <v>92</v>
      </c>
      <c r="B94">
        <v>4966.38519437302</v>
      </c>
      <c r="C94">
        <v>4966.38519437302</v>
      </c>
      <c r="D94">
        <v>816.581429137045</v>
      </c>
      <c r="E94">
        <v>331.564251054575</v>
      </c>
    </row>
    <row r="95" spans="1:5">
      <c r="A95">
        <v>93</v>
      </c>
      <c r="B95">
        <v>4966.38519437302</v>
      </c>
      <c r="C95">
        <v>4966.38519437302</v>
      </c>
      <c r="D95">
        <v>817.136843098644</v>
      </c>
      <c r="E95">
        <v>332.119665016174</v>
      </c>
    </row>
    <row r="96" spans="1:5">
      <c r="A96">
        <v>94</v>
      </c>
      <c r="B96">
        <v>4966.38519437302</v>
      </c>
      <c r="C96">
        <v>4966.38519437302</v>
      </c>
      <c r="D96">
        <v>814.942849648173</v>
      </c>
      <c r="E96">
        <v>329.925671565703</v>
      </c>
    </row>
    <row r="97" spans="1:5">
      <c r="A97">
        <v>95</v>
      </c>
      <c r="B97">
        <v>4966.38519437302</v>
      </c>
      <c r="C97">
        <v>4966.38519437302</v>
      </c>
      <c r="D97">
        <v>815.586044448051</v>
      </c>
      <c r="E97">
        <v>330.568866365582</v>
      </c>
    </row>
    <row r="98" spans="1:5">
      <c r="A98">
        <v>96</v>
      </c>
      <c r="B98">
        <v>4966.38519437302</v>
      </c>
      <c r="C98">
        <v>4966.38519437302</v>
      </c>
      <c r="D98">
        <v>811.149261526015</v>
      </c>
      <c r="E98">
        <v>326.132083443545</v>
      </c>
    </row>
    <row r="99" spans="1:5">
      <c r="A99">
        <v>97</v>
      </c>
      <c r="B99">
        <v>4966.38519437302</v>
      </c>
      <c r="C99">
        <v>4966.38519437302</v>
      </c>
      <c r="D99">
        <v>811.826972817665</v>
      </c>
      <c r="E99">
        <v>326.809794735196</v>
      </c>
    </row>
    <row r="100" spans="1:5">
      <c r="A100">
        <v>98</v>
      </c>
      <c r="B100">
        <v>4966.38519437302</v>
      </c>
      <c r="C100">
        <v>4966.38519437302</v>
      </c>
      <c r="D100">
        <v>807.012360725942</v>
      </c>
      <c r="E100">
        <v>321.995182643472</v>
      </c>
    </row>
    <row r="101" spans="1:5">
      <c r="A101">
        <v>99</v>
      </c>
      <c r="B101">
        <v>4966.38519437302</v>
      </c>
      <c r="C101">
        <v>4966.38519437302</v>
      </c>
      <c r="D101">
        <v>807.700409589631</v>
      </c>
      <c r="E101">
        <v>322.683231507162</v>
      </c>
    </row>
    <row r="102" spans="1:5">
      <c r="A102">
        <v>100</v>
      </c>
      <c r="B102">
        <v>4966.38519437302</v>
      </c>
      <c r="C102">
        <v>4966.38519437302</v>
      </c>
      <c r="D102">
        <v>802.460970691232</v>
      </c>
      <c r="E102">
        <v>317.443792608762</v>
      </c>
    </row>
    <row r="103" spans="1:5">
      <c r="A103">
        <v>101</v>
      </c>
      <c r="B103">
        <v>4966.38519437302</v>
      </c>
      <c r="C103">
        <v>4966.38519437302</v>
      </c>
      <c r="D103">
        <v>797.666763813812</v>
      </c>
      <c r="E103">
        <v>312.649585731343</v>
      </c>
    </row>
    <row r="104" spans="1:5">
      <c r="A104">
        <v>102</v>
      </c>
      <c r="B104">
        <v>4966.38519437302</v>
      </c>
      <c r="C104">
        <v>4966.38519437302</v>
      </c>
      <c r="D104">
        <v>796.916063101153</v>
      </c>
      <c r="E104">
        <v>311.898885018683</v>
      </c>
    </row>
    <row r="105" spans="1:5">
      <c r="A105">
        <v>103</v>
      </c>
      <c r="B105">
        <v>4966.38519437302</v>
      </c>
      <c r="C105">
        <v>4966.38519437302</v>
      </c>
      <c r="D105">
        <v>796.638260214644</v>
      </c>
      <c r="E105">
        <v>311.621082132175</v>
      </c>
    </row>
    <row r="106" spans="1:5">
      <c r="A106">
        <v>104</v>
      </c>
      <c r="B106">
        <v>4966.38519437302</v>
      </c>
      <c r="C106">
        <v>4966.38519437302</v>
      </c>
      <c r="D106">
        <v>791.257046420286</v>
      </c>
      <c r="E106">
        <v>306.239868337817</v>
      </c>
    </row>
    <row r="107" spans="1:5">
      <c r="A107">
        <v>105</v>
      </c>
      <c r="B107">
        <v>4966.38519437302</v>
      </c>
      <c r="C107">
        <v>4966.38519437302</v>
      </c>
      <c r="D107">
        <v>790.339996814989</v>
      </c>
      <c r="E107">
        <v>305.32281873252</v>
      </c>
    </row>
    <row r="108" spans="1:5">
      <c r="A108">
        <v>106</v>
      </c>
      <c r="B108">
        <v>4966.38519437302</v>
      </c>
      <c r="C108">
        <v>4966.38519437302</v>
      </c>
      <c r="D108">
        <v>790.891189673825</v>
      </c>
      <c r="E108">
        <v>305.874011591355</v>
      </c>
    </row>
    <row r="109" spans="1:5">
      <c r="A109">
        <v>107</v>
      </c>
      <c r="B109">
        <v>4966.38519437302</v>
      </c>
      <c r="C109">
        <v>4966.38519437302</v>
      </c>
      <c r="D109">
        <v>785.148275514078</v>
      </c>
      <c r="E109">
        <v>300.131097431609</v>
      </c>
    </row>
    <row r="110" spans="1:5">
      <c r="A110">
        <v>108</v>
      </c>
      <c r="B110">
        <v>4966.38519437302</v>
      </c>
      <c r="C110">
        <v>4966.38519437302</v>
      </c>
      <c r="D110">
        <v>779.787590952456</v>
      </c>
      <c r="E110">
        <v>294.770412869986</v>
      </c>
    </row>
    <row r="111" spans="1:5">
      <c r="A111">
        <v>109</v>
      </c>
      <c r="B111">
        <v>4966.38519437302</v>
      </c>
      <c r="C111">
        <v>4966.38519437302</v>
      </c>
      <c r="D111">
        <v>774.441685185516</v>
      </c>
      <c r="E111">
        <v>289.424507103046</v>
      </c>
    </row>
    <row r="112" spans="1:5">
      <c r="A112">
        <v>110</v>
      </c>
      <c r="B112">
        <v>4966.38519437302</v>
      </c>
      <c r="C112">
        <v>4966.38519437302</v>
      </c>
      <c r="D112">
        <v>772.78614156118</v>
      </c>
      <c r="E112">
        <v>287.768963478709</v>
      </c>
    </row>
    <row r="113" spans="1:5">
      <c r="A113">
        <v>111</v>
      </c>
      <c r="B113">
        <v>4966.38519437302</v>
      </c>
      <c r="C113">
        <v>4966.38519437302</v>
      </c>
      <c r="D113">
        <v>773.244660489867</v>
      </c>
      <c r="E113">
        <v>288.227482407398</v>
      </c>
    </row>
    <row r="114" spans="1:5">
      <c r="A114">
        <v>112</v>
      </c>
      <c r="B114">
        <v>4966.38519437302</v>
      </c>
      <c r="C114">
        <v>4966.38519437302</v>
      </c>
      <c r="D114">
        <v>767.902610918738</v>
      </c>
      <c r="E114">
        <v>282.885432836269</v>
      </c>
    </row>
    <row r="115" spans="1:5">
      <c r="A115">
        <v>113</v>
      </c>
      <c r="B115">
        <v>4966.38519437302</v>
      </c>
      <c r="C115">
        <v>4966.38519437302</v>
      </c>
      <c r="D115">
        <v>763.131777504719</v>
      </c>
      <c r="E115">
        <v>278.11459942225</v>
      </c>
    </row>
    <row r="116" spans="1:5">
      <c r="A116">
        <v>114</v>
      </c>
      <c r="B116">
        <v>4966.38519437302</v>
      </c>
      <c r="C116">
        <v>4966.38519437302</v>
      </c>
      <c r="D116">
        <v>761.784048170176</v>
      </c>
      <c r="E116">
        <v>276.766870087706</v>
      </c>
    </row>
    <row r="117" spans="1:5">
      <c r="A117">
        <v>115</v>
      </c>
      <c r="B117">
        <v>4966.38519437302</v>
      </c>
      <c r="C117">
        <v>4966.38519437302</v>
      </c>
      <c r="D117">
        <v>762.209214642404</v>
      </c>
      <c r="E117">
        <v>277.192036559934</v>
      </c>
    </row>
    <row r="118" spans="1:5">
      <c r="A118">
        <v>116</v>
      </c>
      <c r="B118">
        <v>4966.38519437302</v>
      </c>
      <c r="C118">
        <v>4966.38519437302</v>
      </c>
      <c r="D118">
        <v>757.741266228148</v>
      </c>
      <c r="E118">
        <v>272.724088145679</v>
      </c>
    </row>
    <row r="119" spans="1:5">
      <c r="A119">
        <v>117</v>
      </c>
      <c r="B119">
        <v>4966.38519437302</v>
      </c>
      <c r="C119">
        <v>4966.38519437302</v>
      </c>
      <c r="D119">
        <v>751.498228862719</v>
      </c>
      <c r="E119">
        <v>266.481050780249</v>
      </c>
    </row>
    <row r="120" spans="1:5">
      <c r="A120">
        <v>118</v>
      </c>
      <c r="B120">
        <v>4966.38519437302</v>
      </c>
      <c r="C120">
        <v>4966.38519437302</v>
      </c>
      <c r="D120">
        <v>746.750849436203</v>
      </c>
      <c r="E120">
        <v>261.733671353733</v>
      </c>
    </row>
    <row r="121" spans="1:5">
      <c r="A121">
        <v>119</v>
      </c>
      <c r="B121">
        <v>4966.38519437302</v>
      </c>
      <c r="C121">
        <v>4966.38519437302</v>
      </c>
      <c r="D121">
        <v>742.567123334622</v>
      </c>
      <c r="E121">
        <v>257.549945252153</v>
      </c>
    </row>
    <row r="122" spans="1:5">
      <c r="A122">
        <v>120</v>
      </c>
      <c r="B122">
        <v>4966.38519437302</v>
      </c>
      <c r="C122">
        <v>4966.38519437302</v>
      </c>
      <c r="D122">
        <v>737.448965211539</v>
      </c>
      <c r="E122">
        <v>252.431787129069</v>
      </c>
    </row>
    <row r="123" spans="1:5">
      <c r="A123">
        <v>121</v>
      </c>
      <c r="B123">
        <v>4966.38519437302</v>
      </c>
      <c r="C123">
        <v>4966.38519437302</v>
      </c>
      <c r="D123">
        <v>734.223321248911</v>
      </c>
      <c r="E123">
        <v>249.206143166442</v>
      </c>
    </row>
    <row r="124" spans="1:5">
      <c r="A124">
        <v>122</v>
      </c>
      <c r="B124">
        <v>4966.38519437302</v>
      </c>
      <c r="C124">
        <v>4966.38519437302</v>
      </c>
      <c r="D124">
        <v>733.290099939289</v>
      </c>
      <c r="E124">
        <v>248.27292185682</v>
      </c>
    </row>
    <row r="125" spans="1:5">
      <c r="A125">
        <v>123</v>
      </c>
      <c r="B125">
        <v>4966.38519437302</v>
      </c>
      <c r="C125">
        <v>4966.38519437302</v>
      </c>
      <c r="D125">
        <v>733.341377079117</v>
      </c>
      <c r="E125">
        <v>248.324198996647</v>
      </c>
    </row>
    <row r="126" spans="1:5">
      <c r="A126">
        <v>124</v>
      </c>
      <c r="B126">
        <v>4966.38519437302</v>
      </c>
      <c r="C126">
        <v>4966.38519437302</v>
      </c>
      <c r="D126">
        <v>731.936394654251</v>
      </c>
      <c r="E126">
        <v>246.91921657178</v>
      </c>
    </row>
    <row r="127" spans="1:5">
      <c r="A127">
        <v>125</v>
      </c>
      <c r="B127">
        <v>4966.38519437302</v>
      </c>
      <c r="C127">
        <v>4966.38519437302</v>
      </c>
      <c r="D127">
        <v>731.912094287378</v>
      </c>
      <c r="E127">
        <v>246.89491620491</v>
      </c>
    </row>
    <row r="128" spans="1:5">
      <c r="A128">
        <v>126</v>
      </c>
      <c r="B128">
        <v>4966.38519437302</v>
      </c>
      <c r="C128">
        <v>4966.38519437302</v>
      </c>
      <c r="D128">
        <v>729.444502794933</v>
      </c>
      <c r="E128">
        <v>244.427324712464</v>
      </c>
    </row>
    <row r="129" spans="1:5">
      <c r="A129">
        <v>127</v>
      </c>
      <c r="B129">
        <v>4966.38519437302</v>
      </c>
      <c r="C129">
        <v>4966.38519437302</v>
      </c>
      <c r="D129">
        <v>728.639515711215</v>
      </c>
      <c r="E129">
        <v>243.622337628747</v>
      </c>
    </row>
    <row r="130" spans="1:5">
      <c r="A130">
        <v>128</v>
      </c>
      <c r="B130">
        <v>4966.38519437302</v>
      </c>
      <c r="C130">
        <v>4966.38519437302</v>
      </c>
      <c r="D130">
        <v>728.659728850025</v>
      </c>
      <c r="E130">
        <v>243.642550767554</v>
      </c>
    </row>
    <row r="131" spans="1:5">
      <c r="A131">
        <v>129</v>
      </c>
      <c r="B131">
        <v>4966.38519437302</v>
      </c>
      <c r="C131">
        <v>4966.38519437302</v>
      </c>
      <c r="D131">
        <v>724.894266876689</v>
      </c>
      <c r="E131">
        <v>239.877088794219</v>
      </c>
    </row>
    <row r="132" spans="1:5">
      <c r="A132">
        <v>130</v>
      </c>
      <c r="B132">
        <v>4966.38519437302</v>
      </c>
      <c r="C132">
        <v>4966.38519437302</v>
      </c>
      <c r="D132">
        <v>721.711711611327</v>
      </c>
      <c r="E132">
        <v>236.694533528856</v>
      </c>
    </row>
    <row r="133" spans="1:5">
      <c r="A133">
        <v>131</v>
      </c>
      <c r="B133">
        <v>4966.38519437302</v>
      </c>
      <c r="C133">
        <v>4966.38519437302</v>
      </c>
      <c r="D133">
        <v>719.997509771205</v>
      </c>
      <c r="E133">
        <v>234.980331688737</v>
      </c>
    </row>
    <row r="134" spans="1:5">
      <c r="A134">
        <v>132</v>
      </c>
      <c r="B134">
        <v>4966.38519437302</v>
      </c>
      <c r="C134">
        <v>4966.38519437302</v>
      </c>
      <c r="D134">
        <v>720.074882926196</v>
      </c>
      <c r="E134">
        <v>235.057704843727</v>
      </c>
    </row>
    <row r="135" spans="1:5">
      <c r="A135">
        <v>133</v>
      </c>
      <c r="B135">
        <v>4966.38519437302</v>
      </c>
      <c r="C135">
        <v>4966.38519437302</v>
      </c>
      <c r="D135">
        <v>716.729282428699</v>
      </c>
      <c r="E135">
        <v>231.712104346229</v>
      </c>
    </row>
    <row r="136" spans="1:5">
      <c r="A136">
        <v>134</v>
      </c>
      <c r="B136">
        <v>4966.38519437302</v>
      </c>
      <c r="C136">
        <v>4966.38519437302</v>
      </c>
      <c r="D136">
        <v>715.043463978805</v>
      </c>
      <c r="E136">
        <v>230.026285896337</v>
      </c>
    </row>
    <row r="137" spans="1:5">
      <c r="A137">
        <v>135</v>
      </c>
      <c r="B137">
        <v>4966.38519437302</v>
      </c>
      <c r="C137">
        <v>4966.38519437302</v>
      </c>
      <c r="D137">
        <v>715.139272213413</v>
      </c>
      <c r="E137">
        <v>230.122094130944</v>
      </c>
    </row>
    <row r="138" spans="1:5">
      <c r="A138">
        <v>136</v>
      </c>
      <c r="B138">
        <v>4966.38519437302</v>
      </c>
      <c r="C138">
        <v>4966.38519437302</v>
      </c>
      <c r="D138">
        <v>714.146485452647</v>
      </c>
      <c r="E138">
        <v>229.129307370178</v>
      </c>
    </row>
    <row r="139" spans="1:5">
      <c r="A139">
        <v>137</v>
      </c>
      <c r="B139">
        <v>4966.38519437302</v>
      </c>
      <c r="C139">
        <v>4966.38519437302</v>
      </c>
      <c r="D139">
        <v>714.098351269215</v>
      </c>
      <c r="E139">
        <v>229.081173186746</v>
      </c>
    </row>
    <row r="140" spans="1:5">
      <c r="A140">
        <v>138</v>
      </c>
      <c r="B140">
        <v>4966.38519437302</v>
      </c>
      <c r="C140">
        <v>4966.38519437302</v>
      </c>
      <c r="D140">
        <v>709.899646398579</v>
      </c>
      <c r="E140">
        <v>224.882468316108</v>
      </c>
    </row>
    <row r="141" spans="1:5">
      <c r="A141">
        <v>139</v>
      </c>
      <c r="B141">
        <v>4966.38519437302</v>
      </c>
      <c r="C141">
        <v>4966.38519437302</v>
      </c>
      <c r="D141">
        <v>706.731444727452</v>
      </c>
      <c r="E141">
        <v>221.714266644983</v>
      </c>
    </row>
    <row r="142" spans="1:5">
      <c r="A142">
        <v>140</v>
      </c>
      <c r="B142">
        <v>4966.38519437302</v>
      </c>
      <c r="C142">
        <v>4966.38519437302</v>
      </c>
      <c r="D142">
        <v>705.838297455564</v>
      </c>
      <c r="E142">
        <v>220.821119373095</v>
      </c>
    </row>
    <row r="143" spans="1:5">
      <c r="A143">
        <v>141</v>
      </c>
      <c r="B143">
        <v>4966.38519437302</v>
      </c>
      <c r="C143">
        <v>4966.38519437302</v>
      </c>
      <c r="D143">
        <v>705.792263334955</v>
      </c>
      <c r="E143">
        <v>220.775085252485</v>
      </c>
    </row>
    <row r="144" spans="1:5">
      <c r="A144">
        <v>142</v>
      </c>
      <c r="B144">
        <v>4966.38519437302</v>
      </c>
      <c r="C144">
        <v>4966.38519437302</v>
      </c>
      <c r="D144">
        <v>702.107027729074</v>
      </c>
      <c r="E144">
        <v>217.089849646605</v>
      </c>
    </row>
    <row r="145" spans="1:5">
      <c r="A145">
        <v>143</v>
      </c>
      <c r="B145">
        <v>4966.38519437302</v>
      </c>
      <c r="C145">
        <v>4966.38519437302</v>
      </c>
      <c r="D145">
        <v>700.591975997716</v>
      </c>
      <c r="E145">
        <v>215.574797915246</v>
      </c>
    </row>
    <row r="146" spans="1:5">
      <c r="A146">
        <v>144</v>
      </c>
      <c r="B146">
        <v>4966.38519437302</v>
      </c>
      <c r="C146">
        <v>4966.38519437302</v>
      </c>
      <c r="D146">
        <v>700.627515797962</v>
      </c>
      <c r="E146">
        <v>215.610337715492</v>
      </c>
    </row>
    <row r="147" spans="1:5">
      <c r="A147">
        <v>145</v>
      </c>
      <c r="B147">
        <v>4966.38519437302</v>
      </c>
      <c r="C147">
        <v>4966.38519437302</v>
      </c>
      <c r="D147">
        <v>699.506821209158</v>
      </c>
      <c r="E147">
        <v>214.489643126689</v>
      </c>
    </row>
    <row r="148" spans="1:5">
      <c r="A148">
        <v>146</v>
      </c>
      <c r="B148">
        <v>4966.38519437302</v>
      </c>
      <c r="C148">
        <v>4966.38519437302</v>
      </c>
      <c r="D148">
        <v>699.395700689941</v>
      </c>
      <c r="E148">
        <v>214.378522607472</v>
      </c>
    </row>
    <row r="149" spans="1:5">
      <c r="A149">
        <v>147</v>
      </c>
      <c r="B149">
        <v>4966.38519437302</v>
      </c>
      <c r="C149">
        <v>4966.38519437302</v>
      </c>
      <c r="D149">
        <v>695.200366246521</v>
      </c>
      <c r="E149">
        <v>210.183188164051</v>
      </c>
    </row>
    <row r="150" spans="1:5">
      <c r="A150">
        <v>148</v>
      </c>
      <c r="B150">
        <v>4966.38519437302</v>
      </c>
      <c r="C150">
        <v>4966.38519437302</v>
      </c>
      <c r="D150">
        <v>692.170659980978</v>
      </c>
      <c r="E150">
        <v>207.153481898506</v>
      </c>
    </row>
    <row r="151" spans="1:5">
      <c r="A151">
        <v>149</v>
      </c>
      <c r="B151">
        <v>4966.38519437302</v>
      </c>
      <c r="C151">
        <v>4966.38519437302</v>
      </c>
      <c r="D151">
        <v>688.644793978</v>
      </c>
      <c r="E151">
        <v>203.62761589553</v>
      </c>
    </row>
    <row r="152" spans="1:5">
      <c r="A152">
        <v>150</v>
      </c>
      <c r="B152">
        <v>4966.38519437302</v>
      </c>
      <c r="C152">
        <v>4966.38519437302</v>
      </c>
      <c r="D152">
        <v>686.215777983728</v>
      </c>
      <c r="E152">
        <v>201.198599901258</v>
      </c>
    </row>
    <row r="153" spans="1:5">
      <c r="A153">
        <v>151</v>
      </c>
      <c r="B153">
        <v>4966.38519437302</v>
      </c>
      <c r="C153">
        <v>4966.38519437302</v>
      </c>
      <c r="D153">
        <v>685.439158208765</v>
      </c>
      <c r="E153">
        <v>200.421980126295</v>
      </c>
    </row>
    <row r="154" spans="1:5">
      <c r="A154">
        <v>152</v>
      </c>
      <c r="B154">
        <v>4966.38519437302</v>
      </c>
      <c r="C154">
        <v>4966.38519437302</v>
      </c>
      <c r="D154">
        <v>685.479877159884</v>
      </c>
      <c r="E154">
        <v>200.462699077414</v>
      </c>
    </row>
    <row r="155" spans="1:5">
      <c r="A155">
        <v>153</v>
      </c>
      <c r="B155">
        <v>4966.38519437302</v>
      </c>
      <c r="C155">
        <v>4966.38519437302</v>
      </c>
      <c r="D155">
        <v>684.352063087769</v>
      </c>
      <c r="E155">
        <v>199.334885005299</v>
      </c>
    </row>
    <row r="156" spans="1:5">
      <c r="A156">
        <v>154</v>
      </c>
      <c r="B156">
        <v>4966.38519437302</v>
      </c>
      <c r="C156">
        <v>4966.38519437302</v>
      </c>
      <c r="D156">
        <v>684.411260716018</v>
      </c>
      <c r="E156">
        <v>199.394082633547</v>
      </c>
    </row>
    <row r="157" spans="1:5">
      <c r="A157">
        <v>155</v>
      </c>
      <c r="B157">
        <v>4966.38519437302</v>
      </c>
      <c r="C157">
        <v>4966.38519437302</v>
      </c>
      <c r="D157">
        <v>682.380750584134</v>
      </c>
      <c r="E157">
        <v>197.363572501665</v>
      </c>
    </row>
    <row r="158" spans="1:5">
      <c r="A158">
        <v>156</v>
      </c>
      <c r="B158">
        <v>4966.38519437302</v>
      </c>
      <c r="C158">
        <v>4966.38519437302</v>
      </c>
      <c r="D158">
        <v>681.721656907064</v>
      </c>
      <c r="E158">
        <v>196.704478824593</v>
      </c>
    </row>
    <row r="159" spans="1:5">
      <c r="A159">
        <v>157</v>
      </c>
      <c r="B159">
        <v>4966.38519437302</v>
      </c>
      <c r="C159">
        <v>4966.38519437302</v>
      </c>
      <c r="D159">
        <v>681.784970640488</v>
      </c>
      <c r="E159">
        <v>196.767792558018</v>
      </c>
    </row>
    <row r="160" spans="1:5">
      <c r="A160">
        <v>158</v>
      </c>
      <c r="B160">
        <v>4966.38519437302</v>
      </c>
      <c r="C160">
        <v>4966.38519437302</v>
      </c>
      <c r="D160">
        <v>678.963437296596</v>
      </c>
      <c r="E160">
        <v>193.946259214127</v>
      </c>
    </row>
    <row r="161" spans="1:5">
      <c r="A161">
        <v>159</v>
      </c>
      <c r="B161">
        <v>4966.38519437302</v>
      </c>
      <c r="C161">
        <v>4966.38519437302</v>
      </c>
      <c r="D161">
        <v>676.64887701911</v>
      </c>
      <c r="E161">
        <v>191.631698936641</v>
      </c>
    </row>
    <row r="162" spans="1:5">
      <c r="A162">
        <v>160</v>
      </c>
      <c r="B162">
        <v>4966.38519437302</v>
      </c>
      <c r="C162">
        <v>4966.38519437302</v>
      </c>
      <c r="D162">
        <v>675.603757898375</v>
      </c>
      <c r="E162">
        <v>190.586579815905</v>
      </c>
    </row>
    <row r="163" spans="1:5">
      <c r="A163">
        <v>161</v>
      </c>
      <c r="B163">
        <v>4966.38519437302</v>
      </c>
      <c r="C163">
        <v>4966.38519437302</v>
      </c>
      <c r="D163">
        <v>675.661395665053</v>
      </c>
      <c r="E163">
        <v>190.644217582584</v>
      </c>
    </row>
    <row r="164" spans="1:5">
      <c r="A164">
        <v>162</v>
      </c>
      <c r="B164">
        <v>4966.38519437302</v>
      </c>
      <c r="C164">
        <v>4966.38519437302</v>
      </c>
      <c r="D164">
        <v>673.263027819614</v>
      </c>
      <c r="E164">
        <v>188.245849737144</v>
      </c>
    </row>
    <row r="165" spans="1:5">
      <c r="A165">
        <v>163</v>
      </c>
      <c r="B165">
        <v>4966.38519437302</v>
      </c>
      <c r="C165">
        <v>4966.38519437302</v>
      </c>
      <c r="D165">
        <v>672.215540836601</v>
      </c>
      <c r="E165">
        <v>187.198362754132</v>
      </c>
    </row>
    <row r="166" spans="1:5">
      <c r="A166">
        <v>164</v>
      </c>
      <c r="B166">
        <v>4966.38519437302</v>
      </c>
      <c r="C166">
        <v>4966.38519437302</v>
      </c>
      <c r="D166">
        <v>672.2581362563</v>
      </c>
      <c r="E166">
        <v>187.24095817383</v>
      </c>
    </row>
    <row r="167" spans="1:5">
      <c r="A167">
        <v>165</v>
      </c>
      <c r="B167">
        <v>4966.38519437302</v>
      </c>
      <c r="C167">
        <v>4966.38519437302</v>
      </c>
      <c r="D167">
        <v>670.539101661523</v>
      </c>
      <c r="E167">
        <v>185.521923579052</v>
      </c>
    </row>
    <row r="168" spans="1:5">
      <c r="A168">
        <v>166</v>
      </c>
      <c r="B168">
        <v>4966.38519437302</v>
      </c>
      <c r="C168">
        <v>4966.38519437302</v>
      </c>
      <c r="D168">
        <v>669.919889963755</v>
      </c>
      <c r="E168">
        <v>184.902711881286</v>
      </c>
    </row>
    <row r="169" spans="1:5">
      <c r="A169">
        <v>167</v>
      </c>
      <c r="B169">
        <v>4966.38519437302</v>
      </c>
      <c r="C169">
        <v>4966.38519437302</v>
      </c>
      <c r="D169">
        <v>669.900776664681</v>
      </c>
      <c r="E169">
        <v>184.88359858221</v>
      </c>
    </row>
    <row r="170" spans="1:5">
      <c r="A170">
        <v>168</v>
      </c>
      <c r="B170">
        <v>4966.38519437302</v>
      </c>
      <c r="C170">
        <v>4966.38519437302</v>
      </c>
      <c r="D170">
        <v>666.995534903058</v>
      </c>
      <c r="E170">
        <v>181.978356820586</v>
      </c>
    </row>
    <row r="171" spans="1:5">
      <c r="A171">
        <v>169</v>
      </c>
      <c r="B171">
        <v>4966.38519437302</v>
      </c>
      <c r="C171">
        <v>4966.38519437302</v>
      </c>
      <c r="D171">
        <v>665.584588893576</v>
      </c>
      <c r="E171">
        <v>180.567410811106</v>
      </c>
    </row>
    <row r="172" spans="1:5">
      <c r="A172">
        <v>170</v>
      </c>
      <c r="B172">
        <v>4966.38519437302</v>
      </c>
      <c r="C172">
        <v>4966.38519437302</v>
      </c>
      <c r="D172">
        <v>665.094242981456</v>
      </c>
      <c r="E172">
        <v>180.077064898986</v>
      </c>
    </row>
    <row r="173" spans="1:5">
      <c r="A173">
        <v>171</v>
      </c>
      <c r="B173">
        <v>4966.38519437302</v>
      </c>
      <c r="C173">
        <v>4966.38519437302</v>
      </c>
      <c r="D173">
        <v>665.040285469846</v>
      </c>
      <c r="E173">
        <v>180.023107387376</v>
      </c>
    </row>
    <row r="174" spans="1:5">
      <c r="A174">
        <v>172</v>
      </c>
      <c r="B174">
        <v>4966.38519437302</v>
      </c>
      <c r="C174">
        <v>4966.38519437302</v>
      </c>
      <c r="D174">
        <v>662.919628032695</v>
      </c>
      <c r="E174">
        <v>177.902449950226</v>
      </c>
    </row>
    <row r="175" spans="1:5">
      <c r="A175">
        <v>173</v>
      </c>
      <c r="B175">
        <v>4966.38519437302</v>
      </c>
      <c r="C175">
        <v>4966.38519437302</v>
      </c>
      <c r="D175">
        <v>661.266256840594</v>
      </c>
      <c r="E175">
        <v>176.249078758124</v>
      </c>
    </row>
    <row r="176" spans="1:5">
      <c r="A176">
        <v>174</v>
      </c>
      <c r="B176">
        <v>4966.38519437302</v>
      </c>
      <c r="C176">
        <v>4966.38519437302</v>
      </c>
      <c r="D176">
        <v>659.601855330679</v>
      </c>
      <c r="E176">
        <v>174.58467724821</v>
      </c>
    </row>
    <row r="177" spans="1:5">
      <c r="A177">
        <v>175</v>
      </c>
      <c r="B177">
        <v>4966.38519437302</v>
      </c>
      <c r="C177">
        <v>4966.38519437302</v>
      </c>
      <c r="D177">
        <v>658.768923280151</v>
      </c>
      <c r="E177">
        <v>173.751745197682</v>
      </c>
    </row>
    <row r="178" spans="1:5">
      <c r="A178">
        <v>176</v>
      </c>
      <c r="B178">
        <v>4966.38519437302</v>
      </c>
      <c r="C178">
        <v>4966.38519437302</v>
      </c>
      <c r="D178">
        <v>658.653274461453</v>
      </c>
      <c r="E178">
        <v>173.636096378983</v>
      </c>
    </row>
    <row r="179" spans="1:5">
      <c r="A179">
        <v>177</v>
      </c>
      <c r="B179">
        <v>4966.38519437302</v>
      </c>
      <c r="C179">
        <v>4966.38519437302</v>
      </c>
      <c r="D179">
        <v>656.216646657076</v>
      </c>
      <c r="E179">
        <v>171.199468574608</v>
      </c>
    </row>
    <row r="180" spans="1:5">
      <c r="A180">
        <v>178</v>
      </c>
      <c r="B180">
        <v>4966.38519437302</v>
      </c>
      <c r="C180">
        <v>4966.38519437302</v>
      </c>
      <c r="D180">
        <v>654.06429253474</v>
      </c>
      <c r="E180">
        <v>169.04711445227</v>
      </c>
    </row>
    <row r="181" spans="1:5">
      <c r="A181">
        <v>179</v>
      </c>
      <c r="B181">
        <v>4966.38519437302</v>
      </c>
      <c r="C181">
        <v>4966.38519437302</v>
      </c>
      <c r="D181">
        <v>652.453827212657</v>
      </c>
      <c r="E181">
        <v>167.436649130187</v>
      </c>
    </row>
    <row r="182" spans="1:5">
      <c r="A182">
        <v>180</v>
      </c>
      <c r="B182">
        <v>4966.38519437302</v>
      </c>
      <c r="C182">
        <v>4966.38519437302</v>
      </c>
      <c r="D182">
        <v>651.674279793932</v>
      </c>
      <c r="E182">
        <v>166.657101711462</v>
      </c>
    </row>
    <row r="183" spans="1:5">
      <c r="A183">
        <v>181</v>
      </c>
      <c r="B183">
        <v>4966.38519437302</v>
      </c>
      <c r="C183">
        <v>4966.38519437302</v>
      </c>
      <c r="D183">
        <v>651.765670750316</v>
      </c>
      <c r="E183">
        <v>166.748492667845</v>
      </c>
    </row>
    <row r="184" spans="1:5">
      <c r="A184">
        <v>182</v>
      </c>
      <c r="B184">
        <v>4966.38519437302</v>
      </c>
      <c r="C184">
        <v>4966.38519437302</v>
      </c>
      <c r="D184">
        <v>651.124926399375</v>
      </c>
      <c r="E184">
        <v>166.107748316905</v>
      </c>
    </row>
    <row r="185" spans="1:5">
      <c r="A185">
        <v>183</v>
      </c>
      <c r="B185">
        <v>4966.38519437302</v>
      </c>
      <c r="C185">
        <v>4966.38519437302</v>
      </c>
      <c r="D185">
        <v>651.161276592538</v>
      </c>
      <c r="E185">
        <v>166.144098510069</v>
      </c>
    </row>
    <row r="186" spans="1:5">
      <c r="A186">
        <v>184</v>
      </c>
      <c r="B186">
        <v>4966.38519437302</v>
      </c>
      <c r="C186">
        <v>4966.38519437302</v>
      </c>
      <c r="D186">
        <v>650.3294730335</v>
      </c>
      <c r="E186">
        <v>165.312294951029</v>
      </c>
    </row>
    <row r="187" spans="1:5">
      <c r="A187">
        <v>185</v>
      </c>
      <c r="B187">
        <v>4966.38519437302</v>
      </c>
      <c r="C187">
        <v>4966.38519437302</v>
      </c>
      <c r="D187">
        <v>650.383348729911</v>
      </c>
      <c r="E187">
        <v>165.366170647442</v>
      </c>
    </row>
    <row r="188" spans="1:5">
      <c r="A188">
        <v>186</v>
      </c>
      <c r="B188">
        <v>4966.38519437302</v>
      </c>
      <c r="C188">
        <v>4966.38519437302</v>
      </c>
      <c r="D188">
        <v>649.121543970147</v>
      </c>
      <c r="E188">
        <v>164.104365887678</v>
      </c>
    </row>
    <row r="189" spans="1:5">
      <c r="A189">
        <v>187</v>
      </c>
      <c r="B189">
        <v>4966.38519437302</v>
      </c>
      <c r="C189">
        <v>4966.38519437302</v>
      </c>
      <c r="D189">
        <v>647.123688049342</v>
      </c>
      <c r="E189">
        <v>162.106509966871</v>
      </c>
    </row>
    <row r="190" spans="1:5">
      <c r="A190">
        <v>188</v>
      </c>
      <c r="B190">
        <v>4966.38519437302</v>
      </c>
      <c r="C190">
        <v>4966.38519437302</v>
      </c>
      <c r="D190">
        <v>645.391899231197</v>
      </c>
      <c r="E190">
        <v>160.374721148727</v>
      </c>
    </row>
    <row r="191" spans="1:5">
      <c r="A191">
        <v>189</v>
      </c>
      <c r="B191">
        <v>4966.38519437302</v>
      </c>
      <c r="C191">
        <v>4966.38519437302</v>
      </c>
      <c r="D191">
        <v>644.511832144591</v>
      </c>
      <c r="E191">
        <v>159.494654062121</v>
      </c>
    </row>
    <row r="192" spans="1:5">
      <c r="A192">
        <v>190</v>
      </c>
      <c r="B192">
        <v>4966.38519437302</v>
      </c>
      <c r="C192">
        <v>4966.38519437302</v>
      </c>
      <c r="D192">
        <v>644.555799732775</v>
      </c>
      <c r="E192">
        <v>159.538621650305</v>
      </c>
    </row>
    <row r="193" spans="1:5">
      <c r="A193">
        <v>191</v>
      </c>
      <c r="B193">
        <v>4966.38519437302</v>
      </c>
      <c r="C193">
        <v>4966.38519437302</v>
      </c>
      <c r="D193">
        <v>642.833721699963</v>
      </c>
      <c r="E193">
        <v>157.816543617492</v>
      </c>
    </row>
    <row r="194" spans="1:5">
      <c r="A194">
        <v>192</v>
      </c>
      <c r="B194">
        <v>4966.38519437302</v>
      </c>
      <c r="C194">
        <v>4966.38519437302</v>
      </c>
      <c r="D194">
        <v>642.0262807921</v>
      </c>
      <c r="E194">
        <v>157.00910270963</v>
      </c>
    </row>
    <row r="195" spans="1:5">
      <c r="A195">
        <v>193</v>
      </c>
      <c r="B195">
        <v>4966.38519437302</v>
      </c>
      <c r="C195">
        <v>4966.38519437302</v>
      </c>
      <c r="D195">
        <v>642.082996767583</v>
      </c>
      <c r="E195">
        <v>157.065818685115</v>
      </c>
    </row>
    <row r="196" spans="1:5">
      <c r="A196">
        <v>194</v>
      </c>
      <c r="B196">
        <v>4966.38519437302</v>
      </c>
      <c r="C196">
        <v>4966.38519437302</v>
      </c>
      <c r="D196">
        <v>640.956965404329</v>
      </c>
      <c r="E196">
        <v>155.93978732186</v>
      </c>
    </row>
    <row r="197" spans="1:5">
      <c r="A197">
        <v>195</v>
      </c>
      <c r="B197">
        <v>4966.38519437302</v>
      </c>
      <c r="C197">
        <v>4966.38519437302</v>
      </c>
      <c r="D197">
        <v>640.511971546842</v>
      </c>
      <c r="E197">
        <v>155.494793464372</v>
      </c>
    </row>
    <row r="198" spans="1:5">
      <c r="A198">
        <v>196</v>
      </c>
      <c r="B198">
        <v>4966.38519437302</v>
      </c>
      <c r="C198">
        <v>4966.38519437302</v>
      </c>
      <c r="D198">
        <v>640.552470521902</v>
      </c>
      <c r="E198">
        <v>155.535292439432</v>
      </c>
    </row>
    <row r="199" spans="1:5">
      <c r="A199">
        <v>197</v>
      </c>
      <c r="B199">
        <v>4966.38519437302</v>
      </c>
      <c r="C199">
        <v>4966.38519437302</v>
      </c>
      <c r="D199">
        <v>638.497448705261</v>
      </c>
      <c r="E199">
        <v>153.480270622792</v>
      </c>
    </row>
    <row r="200" spans="1:5">
      <c r="A200">
        <v>198</v>
      </c>
      <c r="B200">
        <v>4966.38519437302</v>
      </c>
      <c r="C200">
        <v>4966.38519437302</v>
      </c>
      <c r="D200">
        <v>637.81141027697</v>
      </c>
      <c r="E200">
        <v>152.7942321945</v>
      </c>
    </row>
    <row r="201" spans="1:5">
      <c r="A201">
        <v>199</v>
      </c>
      <c r="B201">
        <v>4966.38519437302</v>
      </c>
      <c r="C201">
        <v>4966.38519437302</v>
      </c>
      <c r="D201">
        <v>637.801897258847</v>
      </c>
      <c r="E201">
        <v>152.784719176377</v>
      </c>
    </row>
    <row r="202" spans="1:5">
      <c r="A202">
        <v>200</v>
      </c>
      <c r="B202">
        <v>4966.38519437302</v>
      </c>
      <c r="C202">
        <v>4966.38519437302</v>
      </c>
      <c r="D202">
        <v>637.537140710258</v>
      </c>
      <c r="E202">
        <v>152.519962627788</v>
      </c>
    </row>
    <row r="203" spans="1:5">
      <c r="A203">
        <v>201</v>
      </c>
      <c r="B203">
        <v>4966.38519437302</v>
      </c>
      <c r="C203">
        <v>4966.38519437302</v>
      </c>
      <c r="D203">
        <v>637.49312340985</v>
      </c>
      <c r="E203">
        <v>152.475945327381</v>
      </c>
    </row>
    <row r="204" spans="1:5">
      <c r="A204">
        <v>202</v>
      </c>
      <c r="B204">
        <v>4966.38519437302</v>
      </c>
      <c r="C204">
        <v>4966.38519437302</v>
      </c>
      <c r="D204">
        <v>635.901880086783</v>
      </c>
      <c r="E204">
        <v>150.884702004314</v>
      </c>
    </row>
    <row r="205" spans="1:5">
      <c r="A205">
        <v>203</v>
      </c>
      <c r="B205">
        <v>4966.38519437302</v>
      </c>
      <c r="C205">
        <v>4966.38519437302</v>
      </c>
      <c r="D205">
        <v>635.048612207392</v>
      </c>
      <c r="E205">
        <v>150.031434124922</v>
      </c>
    </row>
    <row r="206" spans="1:5">
      <c r="A206">
        <v>204</v>
      </c>
      <c r="B206">
        <v>4966.38519437302</v>
      </c>
      <c r="C206">
        <v>4966.38519437302</v>
      </c>
      <c r="D206">
        <v>634.923126721706</v>
      </c>
      <c r="E206">
        <v>149.905948639238</v>
      </c>
    </row>
    <row r="207" spans="1:5">
      <c r="A207">
        <v>205</v>
      </c>
      <c r="B207">
        <v>4966.38519437302</v>
      </c>
      <c r="C207">
        <v>4966.38519437302</v>
      </c>
      <c r="D207">
        <v>634.895751015298</v>
      </c>
      <c r="E207">
        <v>149.878572932828</v>
      </c>
    </row>
    <row r="208" spans="1:5">
      <c r="A208">
        <v>206</v>
      </c>
      <c r="B208">
        <v>4966.38519437302</v>
      </c>
      <c r="C208">
        <v>4966.38519437302</v>
      </c>
      <c r="D208">
        <v>633.433884392323</v>
      </c>
      <c r="E208">
        <v>148.416706309854</v>
      </c>
    </row>
    <row r="209" spans="1:5">
      <c r="A209">
        <v>207</v>
      </c>
      <c r="B209">
        <v>4966.38519437302</v>
      </c>
      <c r="C209">
        <v>4966.38519437302</v>
      </c>
      <c r="D209">
        <v>631.541942556272</v>
      </c>
      <c r="E209">
        <v>146.524764473802</v>
      </c>
    </row>
    <row r="210" spans="1:5">
      <c r="A210">
        <v>208</v>
      </c>
      <c r="B210">
        <v>4966.38519437302</v>
      </c>
      <c r="C210">
        <v>4966.38519437302</v>
      </c>
      <c r="D210">
        <v>630.123412870018</v>
      </c>
      <c r="E210">
        <v>145.106234787549</v>
      </c>
    </row>
    <row r="211" spans="1:5">
      <c r="A211">
        <v>209</v>
      </c>
      <c r="B211">
        <v>4966.38519437302</v>
      </c>
      <c r="C211">
        <v>4966.38519437302</v>
      </c>
      <c r="D211">
        <v>629.760486037785</v>
      </c>
      <c r="E211">
        <v>144.743307955315</v>
      </c>
    </row>
    <row r="212" spans="1:5">
      <c r="A212">
        <v>210</v>
      </c>
      <c r="B212">
        <v>4966.38519437302</v>
      </c>
      <c r="C212">
        <v>4966.38519437302</v>
      </c>
      <c r="D212">
        <v>629.722450608563</v>
      </c>
      <c r="E212">
        <v>144.705272526093</v>
      </c>
    </row>
    <row r="213" spans="1:5">
      <c r="A213">
        <v>211</v>
      </c>
      <c r="B213">
        <v>4966.38519437302</v>
      </c>
      <c r="C213">
        <v>4966.38519437302</v>
      </c>
      <c r="D213">
        <v>629.343547893115</v>
      </c>
      <c r="E213">
        <v>144.326369810644</v>
      </c>
    </row>
    <row r="214" spans="1:5">
      <c r="A214">
        <v>212</v>
      </c>
      <c r="B214">
        <v>4966.38519437302</v>
      </c>
      <c r="C214">
        <v>4966.38519437302</v>
      </c>
      <c r="D214">
        <v>629.276131542135</v>
      </c>
      <c r="E214">
        <v>144.258953459666</v>
      </c>
    </row>
    <row r="215" spans="1:5">
      <c r="A215">
        <v>213</v>
      </c>
      <c r="B215">
        <v>4966.38519437302</v>
      </c>
      <c r="C215">
        <v>4966.38519437302</v>
      </c>
      <c r="D215">
        <v>628.742122996876</v>
      </c>
      <c r="E215">
        <v>143.724944914406</v>
      </c>
    </row>
    <row r="216" spans="1:5">
      <c r="A216">
        <v>214</v>
      </c>
      <c r="B216">
        <v>4966.38519437302</v>
      </c>
      <c r="C216">
        <v>4966.38519437302</v>
      </c>
      <c r="D216">
        <v>628.787480295745</v>
      </c>
      <c r="E216">
        <v>143.770302213276</v>
      </c>
    </row>
    <row r="217" spans="1:5">
      <c r="A217">
        <v>215</v>
      </c>
      <c r="B217">
        <v>4966.38519437302</v>
      </c>
      <c r="C217">
        <v>4966.38519437302</v>
      </c>
      <c r="D217">
        <v>627.786241438754</v>
      </c>
      <c r="E217">
        <v>142.769063356285</v>
      </c>
    </row>
    <row r="218" spans="1:5">
      <c r="A218">
        <v>216</v>
      </c>
      <c r="B218">
        <v>4966.38519437302</v>
      </c>
      <c r="C218">
        <v>4966.38519437302</v>
      </c>
      <c r="D218">
        <v>626.494949898949</v>
      </c>
      <c r="E218">
        <v>141.477771816481</v>
      </c>
    </row>
    <row r="219" spans="1:5">
      <c r="A219">
        <v>217</v>
      </c>
      <c r="B219">
        <v>4966.38519437302</v>
      </c>
      <c r="C219">
        <v>4966.38519437302</v>
      </c>
      <c r="D219">
        <v>625.362522000622</v>
      </c>
      <c r="E219">
        <v>140.345343918151</v>
      </c>
    </row>
    <row r="220" spans="1:5">
      <c r="A220">
        <v>218</v>
      </c>
      <c r="B220">
        <v>4966.38519437302</v>
      </c>
      <c r="C220">
        <v>4966.38519437302</v>
      </c>
      <c r="D220">
        <v>624.815363610542</v>
      </c>
      <c r="E220">
        <v>139.798185528072</v>
      </c>
    </row>
    <row r="221" spans="1:5">
      <c r="A221">
        <v>219</v>
      </c>
      <c r="B221">
        <v>4966.38519437302</v>
      </c>
      <c r="C221">
        <v>4966.38519437302</v>
      </c>
      <c r="D221">
        <v>624.88114991821</v>
      </c>
      <c r="E221">
        <v>139.863971835741</v>
      </c>
    </row>
    <row r="222" spans="1:5">
      <c r="A222">
        <v>220</v>
      </c>
      <c r="B222">
        <v>4966.38519437302</v>
      </c>
      <c r="C222">
        <v>4966.38519437302</v>
      </c>
      <c r="D222">
        <v>623.700887291048</v>
      </c>
      <c r="E222">
        <v>138.683709208579</v>
      </c>
    </row>
    <row r="223" spans="1:5">
      <c r="A223">
        <v>221</v>
      </c>
      <c r="B223">
        <v>4966.38519437302</v>
      </c>
      <c r="C223">
        <v>4966.38519437302</v>
      </c>
      <c r="D223">
        <v>623.261672208863</v>
      </c>
      <c r="E223">
        <v>138.244494126393</v>
      </c>
    </row>
    <row r="224" spans="1:5">
      <c r="A224">
        <v>222</v>
      </c>
      <c r="B224">
        <v>4966.38519437302</v>
      </c>
      <c r="C224">
        <v>4966.38519437302</v>
      </c>
      <c r="D224">
        <v>623.273959979403</v>
      </c>
      <c r="E224">
        <v>138.256781896932</v>
      </c>
    </row>
    <row r="225" spans="1:5">
      <c r="A225">
        <v>223</v>
      </c>
      <c r="B225">
        <v>4966.38519437302</v>
      </c>
      <c r="C225">
        <v>4966.38519437302</v>
      </c>
      <c r="D225">
        <v>622.532155335127</v>
      </c>
      <c r="E225">
        <v>137.514977252657</v>
      </c>
    </row>
    <row r="226" spans="1:5">
      <c r="A226">
        <v>224</v>
      </c>
      <c r="B226">
        <v>4966.38519437302</v>
      </c>
      <c r="C226">
        <v>4966.38519437302</v>
      </c>
      <c r="D226">
        <v>622.309894755606</v>
      </c>
      <c r="E226">
        <v>137.292716673136</v>
      </c>
    </row>
    <row r="227" spans="1:5">
      <c r="A227">
        <v>225</v>
      </c>
      <c r="B227">
        <v>4966.38519437302</v>
      </c>
      <c r="C227">
        <v>4966.38519437302</v>
      </c>
      <c r="D227">
        <v>622.31139959492</v>
      </c>
      <c r="E227">
        <v>137.29422151245</v>
      </c>
    </row>
    <row r="228" spans="1:5">
      <c r="A228">
        <v>226</v>
      </c>
      <c r="B228">
        <v>4966.38519437302</v>
      </c>
      <c r="C228">
        <v>4966.38519437302</v>
      </c>
      <c r="D228">
        <v>620.994062825239</v>
      </c>
      <c r="E228">
        <v>135.97688474277</v>
      </c>
    </row>
    <row r="229" spans="1:5">
      <c r="A229">
        <v>227</v>
      </c>
      <c r="B229">
        <v>4966.38519437302</v>
      </c>
      <c r="C229">
        <v>4966.38519437302</v>
      </c>
      <c r="D229">
        <v>620.258886744386</v>
      </c>
      <c r="E229">
        <v>135.241708661917</v>
      </c>
    </row>
    <row r="230" spans="1:5">
      <c r="A230">
        <v>228</v>
      </c>
      <c r="B230">
        <v>4966.38519437302</v>
      </c>
      <c r="C230">
        <v>4966.38519437302</v>
      </c>
      <c r="D230">
        <v>620.263900572677</v>
      </c>
      <c r="E230">
        <v>135.246722490208</v>
      </c>
    </row>
    <row r="231" spans="1:5">
      <c r="A231">
        <v>229</v>
      </c>
      <c r="B231">
        <v>4966.38519437302</v>
      </c>
      <c r="C231">
        <v>4966.38519437302</v>
      </c>
      <c r="D231">
        <v>619.652180188467</v>
      </c>
      <c r="E231">
        <v>134.635002105998</v>
      </c>
    </row>
    <row r="232" spans="1:5">
      <c r="A232">
        <v>230</v>
      </c>
      <c r="B232">
        <v>4966.38519437302</v>
      </c>
      <c r="C232">
        <v>4966.38519437302</v>
      </c>
      <c r="D232">
        <v>619.593652523046</v>
      </c>
      <c r="E232">
        <v>134.576474440576</v>
      </c>
    </row>
    <row r="233" spans="1:5">
      <c r="A233">
        <v>231</v>
      </c>
      <c r="B233">
        <v>4966.38519437302</v>
      </c>
      <c r="C233">
        <v>4966.38519437302</v>
      </c>
      <c r="D233">
        <v>618.589783757975</v>
      </c>
      <c r="E233">
        <v>133.572605675504</v>
      </c>
    </row>
    <row r="234" spans="1:5">
      <c r="A234">
        <v>232</v>
      </c>
      <c r="B234">
        <v>4966.38519437302</v>
      </c>
      <c r="C234">
        <v>4966.38519437302</v>
      </c>
      <c r="D234">
        <v>617.789300928486</v>
      </c>
      <c r="E234">
        <v>132.772122846017</v>
      </c>
    </row>
    <row r="235" spans="1:5">
      <c r="A235">
        <v>233</v>
      </c>
      <c r="B235">
        <v>4966.38519437302</v>
      </c>
      <c r="C235">
        <v>4966.38519437302</v>
      </c>
      <c r="D235">
        <v>617.829083649992</v>
      </c>
      <c r="E235">
        <v>132.81190556752</v>
      </c>
    </row>
    <row r="236" spans="1:5">
      <c r="A236">
        <v>234</v>
      </c>
      <c r="B236">
        <v>4966.38519437302</v>
      </c>
      <c r="C236">
        <v>4966.38519437302</v>
      </c>
      <c r="D236">
        <v>617.150394687439</v>
      </c>
      <c r="E236">
        <v>132.133216604969</v>
      </c>
    </row>
    <row r="237" spans="1:5">
      <c r="A237">
        <v>235</v>
      </c>
      <c r="B237">
        <v>4966.38519437302</v>
      </c>
      <c r="C237">
        <v>4966.38519437302</v>
      </c>
      <c r="D237">
        <v>617.535283789251</v>
      </c>
      <c r="E237">
        <v>132.518105706781</v>
      </c>
    </row>
    <row r="238" spans="1:5">
      <c r="A238">
        <v>236</v>
      </c>
      <c r="B238">
        <v>4966.38519437302</v>
      </c>
      <c r="C238">
        <v>4966.38519437302</v>
      </c>
      <c r="D238">
        <v>616.631434852019</v>
      </c>
      <c r="E238">
        <v>131.614256769549</v>
      </c>
    </row>
    <row r="239" spans="1:5">
      <c r="A239">
        <v>237</v>
      </c>
      <c r="B239">
        <v>4966.38519437302</v>
      </c>
      <c r="C239">
        <v>4966.38519437302</v>
      </c>
      <c r="D239">
        <v>616.204495677975</v>
      </c>
      <c r="E239">
        <v>131.187317595504</v>
      </c>
    </row>
    <row r="240" spans="1:5">
      <c r="A240">
        <v>238</v>
      </c>
      <c r="B240">
        <v>4966.38519437302</v>
      </c>
      <c r="C240">
        <v>4966.38519437302</v>
      </c>
      <c r="D240">
        <v>615.791667182643</v>
      </c>
      <c r="E240">
        <v>130.774489100173</v>
      </c>
    </row>
    <row r="241" spans="1:5">
      <c r="A241">
        <v>239</v>
      </c>
      <c r="B241">
        <v>4966.38519437302</v>
      </c>
      <c r="C241">
        <v>4966.38519437302</v>
      </c>
      <c r="D241">
        <v>615.68608977699</v>
      </c>
      <c r="E241">
        <v>130.668911694521</v>
      </c>
    </row>
    <row r="242" spans="1:5">
      <c r="A242">
        <v>240</v>
      </c>
      <c r="B242">
        <v>4966.38519437302</v>
      </c>
      <c r="C242">
        <v>4966.38519437302</v>
      </c>
      <c r="D242">
        <v>615.455625452542</v>
      </c>
      <c r="E242">
        <v>130.438447370072</v>
      </c>
    </row>
    <row r="243" spans="1:5">
      <c r="A243">
        <v>241</v>
      </c>
      <c r="B243">
        <v>4966.38519437302</v>
      </c>
      <c r="C243">
        <v>4966.38519437302</v>
      </c>
      <c r="D243">
        <v>615.563036947846</v>
      </c>
      <c r="E243">
        <v>130.545858865376</v>
      </c>
    </row>
    <row r="244" spans="1:5">
      <c r="A244">
        <v>242</v>
      </c>
      <c r="B244">
        <v>4966.38519437302</v>
      </c>
      <c r="C244">
        <v>4966.38519437302</v>
      </c>
      <c r="D244">
        <v>615.13623365567</v>
      </c>
      <c r="E244">
        <v>130.1190555732</v>
      </c>
    </row>
    <row r="245" spans="1:5">
      <c r="A245">
        <v>243</v>
      </c>
      <c r="B245">
        <v>4966.38519437302</v>
      </c>
      <c r="C245">
        <v>4966.38519437302</v>
      </c>
      <c r="D245">
        <v>615.190280233302</v>
      </c>
      <c r="E245">
        <v>130.173102150833</v>
      </c>
    </row>
    <row r="246" spans="1:5">
      <c r="A246">
        <v>244</v>
      </c>
      <c r="B246">
        <v>4966.38519437302</v>
      </c>
      <c r="C246">
        <v>4966.38519437302</v>
      </c>
      <c r="D246">
        <v>614.712863410273</v>
      </c>
      <c r="E246">
        <v>129.695685327802</v>
      </c>
    </row>
    <row r="247" spans="1:5">
      <c r="A247">
        <v>245</v>
      </c>
      <c r="B247">
        <v>4966.38519437302</v>
      </c>
      <c r="C247">
        <v>4966.38519437302</v>
      </c>
      <c r="D247">
        <v>614.693477423951</v>
      </c>
      <c r="E247">
        <v>129.676299341482</v>
      </c>
    </row>
    <row r="248" spans="1:5">
      <c r="A248">
        <v>246</v>
      </c>
      <c r="B248">
        <v>4966.38519437302</v>
      </c>
      <c r="C248">
        <v>4966.38519437302</v>
      </c>
      <c r="D248">
        <v>613.639622871955</v>
      </c>
      <c r="E248">
        <v>128.622444789485</v>
      </c>
    </row>
    <row r="249" spans="1:5">
      <c r="A249">
        <v>247</v>
      </c>
      <c r="B249">
        <v>4966.38519437302</v>
      </c>
      <c r="C249">
        <v>4966.38519437302</v>
      </c>
      <c r="D249">
        <v>613.300758471242</v>
      </c>
      <c r="E249">
        <v>128.283580388772</v>
      </c>
    </row>
    <row r="250" spans="1:5">
      <c r="A250">
        <v>248</v>
      </c>
      <c r="B250">
        <v>4966.38519437302</v>
      </c>
      <c r="C250">
        <v>4966.38519437302</v>
      </c>
      <c r="D250">
        <v>613.310260743684</v>
      </c>
      <c r="E250">
        <v>128.293082661216</v>
      </c>
    </row>
    <row r="251" spans="1:5">
      <c r="A251">
        <v>249</v>
      </c>
      <c r="B251">
        <v>4966.38519437302</v>
      </c>
      <c r="C251">
        <v>4966.38519437302</v>
      </c>
      <c r="D251">
        <v>612.914005310564</v>
      </c>
      <c r="E251">
        <v>127.896827228094</v>
      </c>
    </row>
    <row r="252" spans="1:5">
      <c r="A252">
        <v>250</v>
      </c>
      <c r="B252">
        <v>4966.38519437302</v>
      </c>
      <c r="C252">
        <v>4966.38519437302</v>
      </c>
      <c r="D252">
        <v>612.969766053818</v>
      </c>
      <c r="E252">
        <v>127.952587971347</v>
      </c>
    </row>
    <row r="253" spans="1:5">
      <c r="A253">
        <v>251</v>
      </c>
      <c r="B253">
        <v>4966.38519437302</v>
      </c>
      <c r="C253">
        <v>4966.38519437302</v>
      </c>
      <c r="D253">
        <v>612.072128097208</v>
      </c>
      <c r="E253">
        <v>127.054950014738</v>
      </c>
    </row>
    <row r="254" spans="1:5">
      <c r="A254">
        <v>252</v>
      </c>
      <c r="B254">
        <v>4966.38519437302</v>
      </c>
      <c r="C254">
        <v>4966.38519437302</v>
      </c>
      <c r="D254">
        <v>611.62324932085</v>
      </c>
      <c r="E254">
        <v>126.606071238381</v>
      </c>
    </row>
    <row r="255" spans="1:5">
      <c r="A255">
        <v>253</v>
      </c>
      <c r="B255">
        <v>4966.38519437302</v>
      </c>
      <c r="C255">
        <v>4966.38519437302</v>
      </c>
      <c r="D255">
        <v>611.698294318504</v>
      </c>
      <c r="E255">
        <v>126.681116236034</v>
      </c>
    </row>
    <row r="256" spans="1:5">
      <c r="A256">
        <v>254</v>
      </c>
      <c r="B256">
        <v>4966.38519437302</v>
      </c>
      <c r="C256">
        <v>4966.38519437302</v>
      </c>
      <c r="D256">
        <v>611.196170259415</v>
      </c>
      <c r="E256">
        <v>126.178992176945</v>
      </c>
    </row>
    <row r="257" spans="1:5">
      <c r="A257">
        <v>255</v>
      </c>
      <c r="B257">
        <v>4966.38519437302</v>
      </c>
      <c r="C257">
        <v>4966.38519437302</v>
      </c>
      <c r="D257">
        <v>611.061120925801</v>
      </c>
      <c r="E257">
        <v>126.043942843331</v>
      </c>
    </row>
    <row r="258" spans="1:5">
      <c r="A258">
        <v>256</v>
      </c>
      <c r="B258">
        <v>4966.38519437302</v>
      </c>
      <c r="C258">
        <v>4966.38519437302</v>
      </c>
      <c r="D258">
        <v>610.393793026044</v>
      </c>
      <c r="E258">
        <v>125.376614943575</v>
      </c>
    </row>
    <row r="259" spans="1:5">
      <c r="A259">
        <v>257</v>
      </c>
      <c r="B259">
        <v>4966.38519437302</v>
      </c>
      <c r="C259">
        <v>4966.38519437302</v>
      </c>
      <c r="D259">
        <v>610.468145025792</v>
      </c>
      <c r="E259">
        <v>125.450966943323</v>
      </c>
    </row>
    <row r="260" spans="1:5">
      <c r="A260">
        <v>258</v>
      </c>
      <c r="B260">
        <v>4966.38519437302</v>
      </c>
      <c r="C260">
        <v>4966.38519437302</v>
      </c>
      <c r="D260">
        <v>610.516432407074</v>
      </c>
      <c r="E260">
        <v>125.499254324606</v>
      </c>
    </row>
    <row r="261" spans="1:5">
      <c r="A261">
        <v>259</v>
      </c>
      <c r="B261">
        <v>4966.38519437302</v>
      </c>
      <c r="C261">
        <v>4966.38519437302</v>
      </c>
      <c r="D261">
        <v>610.471991672752</v>
      </c>
      <c r="E261">
        <v>125.454813590282</v>
      </c>
    </row>
    <row r="262" spans="1:5">
      <c r="A262">
        <v>260</v>
      </c>
      <c r="B262">
        <v>4966.38519437302</v>
      </c>
      <c r="C262">
        <v>4966.38519437302</v>
      </c>
      <c r="D262">
        <v>610.437881662643</v>
      </c>
      <c r="E262">
        <v>125.420703580174</v>
      </c>
    </row>
    <row r="263" spans="1:5">
      <c r="A263">
        <v>261</v>
      </c>
      <c r="B263">
        <v>4966.38519437302</v>
      </c>
      <c r="C263">
        <v>4966.38519437302</v>
      </c>
      <c r="D263">
        <v>610.077826162607</v>
      </c>
      <c r="E263">
        <v>125.060648080137</v>
      </c>
    </row>
    <row r="264" spans="1:5">
      <c r="A264">
        <v>262</v>
      </c>
      <c r="B264">
        <v>4966.38519437302</v>
      </c>
      <c r="C264">
        <v>4966.38519437302</v>
      </c>
      <c r="D264">
        <v>610.115412852521</v>
      </c>
      <c r="E264">
        <v>125.098234770052</v>
      </c>
    </row>
    <row r="265" spans="1:5">
      <c r="A265">
        <v>263</v>
      </c>
      <c r="B265">
        <v>4966.38519437302</v>
      </c>
      <c r="C265">
        <v>4966.38519437302</v>
      </c>
      <c r="D265">
        <v>610.38494767676</v>
      </c>
      <c r="E265">
        <v>125.36776959429</v>
      </c>
    </row>
    <row r="266" spans="1:5">
      <c r="A266">
        <v>264</v>
      </c>
      <c r="B266">
        <v>4966.38519437302</v>
      </c>
      <c r="C266">
        <v>4966.38519437302</v>
      </c>
      <c r="D266">
        <v>609.396660082301</v>
      </c>
      <c r="E266">
        <v>124.379481999831</v>
      </c>
    </row>
    <row r="267" spans="1:5">
      <c r="A267">
        <v>265</v>
      </c>
      <c r="B267">
        <v>4966.38519437302</v>
      </c>
      <c r="C267">
        <v>4966.38519437302</v>
      </c>
      <c r="D267">
        <v>610.376184175766</v>
      </c>
      <c r="E267">
        <v>125.359006093296</v>
      </c>
    </row>
    <row r="268" spans="1:5">
      <c r="A268">
        <v>266</v>
      </c>
      <c r="B268">
        <v>4966.38519437302</v>
      </c>
      <c r="C268">
        <v>4966.38519437302</v>
      </c>
      <c r="D268">
        <v>609.561484050917</v>
      </c>
      <c r="E268">
        <v>124.544305968447</v>
      </c>
    </row>
    <row r="269" spans="1:5">
      <c r="A269">
        <v>267</v>
      </c>
      <c r="B269">
        <v>4966.38519437302</v>
      </c>
      <c r="C269">
        <v>4966.38519437302</v>
      </c>
      <c r="D269">
        <v>609.395182548822</v>
      </c>
      <c r="E269">
        <v>124.378004466352</v>
      </c>
    </row>
    <row r="270" spans="1:5">
      <c r="A270">
        <v>268</v>
      </c>
      <c r="B270">
        <v>4966.38519437302</v>
      </c>
      <c r="C270">
        <v>4966.38519437302</v>
      </c>
      <c r="D270">
        <v>609.722514483168</v>
      </c>
      <c r="E270">
        <v>124.705336400698</v>
      </c>
    </row>
    <row r="271" spans="1:5">
      <c r="A271">
        <v>269</v>
      </c>
      <c r="B271">
        <v>4966.38519437302</v>
      </c>
      <c r="C271">
        <v>4966.38519437302</v>
      </c>
      <c r="D271">
        <v>609.472761087587</v>
      </c>
      <c r="E271">
        <v>124.455583005117</v>
      </c>
    </row>
    <row r="272" spans="1:5">
      <c r="A272">
        <v>270</v>
      </c>
      <c r="B272">
        <v>4966.38519437302</v>
      </c>
      <c r="C272">
        <v>4966.38519437302</v>
      </c>
      <c r="D272">
        <v>609.463302452333</v>
      </c>
      <c r="E272">
        <v>124.446124369864</v>
      </c>
    </row>
    <row r="273" spans="1:5">
      <c r="A273">
        <v>271</v>
      </c>
      <c r="B273">
        <v>4966.38519437302</v>
      </c>
      <c r="C273">
        <v>4966.38519437302</v>
      </c>
      <c r="D273">
        <v>609.427888113584</v>
      </c>
      <c r="E273">
        <v>124.410710031114</v>
      </c>
    </row>
    <row r="274" spans="1:5">
      <c r="A274">
        <v>272</v>
      </c>
      <c r="B274">
        <v>4966.38519437302</v>
      </c>
      <c r="C274">
        <v>4966.38519437302</v>
      </c>
      <c r="D274">
        <v>609.480857920155</v>
      </c>
      <c r="E274">
        <v>124.463679837685</v>
      </c>
    </row>
    <row r="275" spans="1:5">
      <c r="A275">
        <v>273</v>
      </c>
      <c r="B275">
        <v>4966.38519437302</v>
      </c>
      <c r="C275">
        <v>4966.38519437302</v>
      </c>
      <c r="D275">
        <v>609.149414522791</v>
      </c>
      <c r="E275">
        <v>124.13223644032</v>
      </c>
    </row>
    <row r="276" spans="1:5">
      <c r="A276">
        <v>274</v>
      </c>
      <c r="B276">
        <v>4966.38519437302</v>
      </c>
      <c r="C276">
        <v>4966.38519437302</v>
      </c>
      <c r="D276">
        <v>609.186835762626</v>
      </c>
      <c r="E276">
        <v>124.169657680156</v>
      </c>
    </row>
    <row r="277" spans="1:5">
      <c r="A277">
        <v>275</v>
      </c>
      <c r="B277">
        <v>4966.38519437302</v>
      </c>
      <c r="C277">
        <v>4966.38519437302</v>
      </c>
      <c r="D277">
        <v>608.787010619133</v>
      </c>
      <c r="E277">
        <v>123.769832536664</v>
      </c>
    </row>
    <row r="278" spans="1:5">
      <c r="A278">
        <v>276</v>
      </c>
      <c r="B278">
        <v>4966.38519437302</v>
      </c>
      <c r="C278">
        <v>4966.38519437302</v>
      </c>
      <c r="D278">
        <v>608.88580251592</v>
      </c>
      <c r="E278">
        <v>123.868624433451</v>
      </c>
    </row>
    <row r="279" spans="1:5">
      <c r="A279">
        <v>277</v>
      </c>
      <c r="B279">
        <v>4966.38519437302</v>
      </c>
      <c r="C279">
        <v>4966.38519437302</v>
      </c>
      <c r="D279">
        <v>608.465009092731</v>
      </c>
      <c r="E279">
        <v>123.447831010261</v>
      </c>
    </row>
    <row r="280" spans="1:5">
      <c r="A280">
        <v>278</v>
      </c>
      <c r="B280">
        <v>4966.38519437302</v>
      </c>
      <c r="C280">
        <v>4966.38519437302</v>
      </c>
      <c r="D280">
        <v>608.316765330217</v>
      </c>
      <c r="E280">
        <v>123.299587247747</v>
      </c>
    </row>
    <row r="281" spans="1:5">
      <c r="A281">
        <v>279</v>
      </c>
      <c r="B281">
        <v>4966.38519437302</v>
      </c>
      <c r="C281">
        <v>4966.38519437302</v>
      </c>
      <c r="D281">
        <v>608.29124914144</v>
      </c>
      <c r="E281">
        <v>123.27407105897</v>
      </c>
    </row>
    <row r="282" spans="1:5">
      <c r="A282">
        <v>280</v>
      </c>
      <c r="B282">
        <v>4966.38519437302</v>
      </c>
      <c r="C282">
        <v>4966.38519437302</v>
      </c>
      <c r="D282">
        <v>608.258649900066</v>
      </c>
      <c r="E282">
        <v>123.241471817596</v>
      </c>
    </row>
    <row r="283" spans="1:5">
      <c r="A283">
        <v>281</v>
      </c>
      <c r="B283">
        <v>4966.38519437302</v>
      </c>
      <c r="C283">
        <v>4966.38519437302</v>
      </c>
      <c r="D283">
        <v>608.226197466017</v>
      </c>
      <c r="E283">
        <v>123.209019383548</v>
      </c>
    </row>
    <row r="284" spans="1:5">
      <c r="A284">
        <v>282</v>
      </c>
      <c r="B284">
        <v>4966.38519437302</v>
      </c>
      <c r="C284">
        <v>4966.38519437302</v>
      </c>
      <c r="D284">
        <v>608.311136998111</v>
      </c>
      <c r="E284">
        <v>123.293958915642</v>
      </c>
    </row>
    <row r="285" spans="1:5">
      <c r="A285">
        <v>283</v>
      </c>
      <c r="B285">
        <v>4966.38519437302</v>
      </c>
      <c r="C285">
        <v>4966.38519437302</v>
      </c>
      <c r="D285">
        <v>608.542621177081</v>
      </c>
      <c r="E285">
        <v>123.52544309461</v>
      </c>
    </row>
    <row r="286" spans="1:5">
      <c r="A286">
        <v>284</v>
      </c>
      <c r="B286">
        <v>4966.38519437302</v>
      </c>
      <c r="C286">
        <v>4966.38519437302</v>
      </c>
      <c r="D286">
        <v>608.084851436255</v>
      </c>
      <c r="E286">
        <v>123.067673353786</v>
      </c>
    </row>
    <row r="287" spans="1:5">
      <c r="A287">
        <v>285</v>
      </c>
      <c r="B287">
        <v>4966.38519437302</v>
      </c>
      <c r="C287">
        <v>4966.38519437302</v>
      </c>
      <c r="D287">
        <v>608.170334704759</v>
      </c>
      <c r="E287">
        <v>123.153156622288</v>
      </c>
    </row>
    <row r="288" spans="1:5">
      <c r="A288">
        <v>286</v>
      </c>
      <c r="B288">
        <v>4966.38519437302</v>
      </c>
      <c r="C288">
        <v>4966.38519437302</v>
      </c>
      <c r="D288">
        <v>607.960956402043</v>
      </c>
      <c r="E288">
        <v>122.943778319571</v>
      </c>
    </row>
    <row r="289" spans="1:5">
      <c r="A289">
        <v>287</v>
      </c>
      <c r="B289">
        <v>4966.38519437302</v>
      </c>
      <c r="C289">
        <v>4966.38519437302</v>
      </c>
      <c r="D289">
        <v>608.160177262775</v>
      </c>
      <c r="E289">
        <v>123.142999180304</v>
      </c>
    </row>
    <row r="290" spans="1:5">
      <c r="A290">
        <v>288</v>
      </c>
      <c r="B290">
        <v>4966.38519437302</v>
      </c>
      <c r="C290">
        <v>4966.38519437302</v>
      </c>
      <c r="D290">
        <v>607.801049571641</v>
      </c>
      <c r="E290">
        <v>122.783871489173</v>
      </c>
    </row>
    <row r="291" spans="1:5">
      <c r="A291">
        <v>289</v>
      </c>
      <c r="B291">
        <v>4966.38519437302</v>
      </c>
      <c r="C291">
        <v>4966.38519437302</v>
      </c>
      <c r="D291">
        <v>607.846050116312</v>
      </c>
      <c r="E291">
        <v>122.828872033842</v>
      </c>
    </row>
    <row r="292" spans="1:5">
      <c r="A292">
        <v>290</v>
      </c>
      <c r="B292">
        <v>4966.38519437302</v>
      </c>
      <c r="C292">
        <v>4966.38519437302</v>
      </c>
      <c r="D292">
        <v>607.478447521699</v>
      </c>
      <c r="E292">
        <v>122.461269439228</v>
      </c>
    </row>
    <row r="293" spans="1:5">
      <c r="A293">
        <v>291</v>
      </c>
      <c r="B293">
        <v>4966.38519437302</v>
      </c>
      <c r="C293">
        <v>4966.38519437302</v>
      </c>
      <c r="D293">
        <v>607.933435963244</v>
      </c>
      <c r="E293">
        <v>122.916257880775</v>
      </c>
    </row>
    <row r="294" spans="1:5">
      <c r="A294">
        <v>292</v>
      </c>
      <c r="B294">
        <v>4966.38519437302</v>
      </c>
      <c r="C294">
        <v>4966.38519437302</v>
      </c>
      <c r="D294">
        <v>607.439518295596</v>
      </c>
      <c r="E294">
        <v>122.422340213126</v>
      </c>
    </row>
    <row r="295" spans="1:5">
      <c r="A295">
        <v>293</v>
      </c>
      <c r="B295">
        <v>4966.38519437302</v>
      </c>
      <c r="C295">
        <v>4966.38519437302</v>
      </c>
      <c r="D295">
        <v>608.289123588892</v>
      </c>
      <c r="E295">
        <v>123.271945506422</v>
      </c>
    </row>
    <row r="296" spans="1:5">
      <c r="A296">
        <v>294</v>
      </c>
      <c r="B296">
        <v>4966.38519437302</v>
      </c>
      <c r="C296">
        <v>4966.38519437302</v>
      </c>
      <c r="D296">
        <v>606.990592492925</v>
      </c>
      <c r="E296">
        <v>121.973414410456</v>
      </c>
    </row>
    <row r="297" spans="1:5">
      <c r="A297">
        <v>295</v>
      </c>
      <c r="B297">
        <v>4966.38519437302</v>
      </c>
      <c r="C297">
        <v>4966.38519437302</v>
      </c>
      <c r="D297">
        <v>607.804554902782</v>
      </c>
      <c r="E297">
        <v>122.787376820313</v>
      </c>
    </row>
    <row r="298" spans="1:5">
      <c r="A298">
        <v>296</v>
      </c>
      <c r="B298">
        <v>4966.38519437302</v>
      </c>
      <c r="C298">
        <v>4966.38519437302</v>
      </c>
      <c r="D298">
        <v>608.21503512597</v>
      </c>
      <c r="E298">
        <v>123.197857043501</v>
      </c>
    </row>
    <row r="299" spans="1:5">
      <c r="A299">
        <v>297</v>
      </c>
      <c r="B299">
        <v>4966.38519437302</v>
      </c>
      <c r="C299">
        <v>4966.38519437302</v>
      </c>
      <c r="D299">
        <v>607.856087559857</v>
      </c>
      <c r="E299">
        <v>122.838909477387</v>
      </c>
    </row>
    <row r="300" spans="1:5">
      <c r="A300">
        <v>298</v>
      </c>
      <c r="B300">
        <v>4966.38519437302</v>
      </c>
      <c r="C300">
        <v>4966.38519437302</v>
      </c>
      <c r="D300">
        <v>607.914335353138</v>
      </c>
      <c r="E300">
        <v>122.897157270668</v>
      </c>
    </row>
    <row r="301" spans="1:5">
      <c r="A301">
        <v>299</v>
      </c>
      <c r="B301">
        <v>4966.38519437302</v>
      </c>
      <c r="C301">
        <v>4966.38519437302</v>
      </c>
      <c r="D301">
        <v>607.786053777013</v>
      </c>
      <c r="E301">
        <v>122.768875694542</v>
      </c>
    </row>
    <row r="302" spans="1:5">
      <c r="A302">
        <v>300</v>
      </c>
      <c r="B302">
        <v>4966.38519437302</v>
      </c>
      <c r="C302">
        <v>4966.38519437302</v>
      </c>
      <c r="D302">
        <v>607.412557903908</v>
      </c>
      <c r="E302">
        <v>122.395379821437</v>
      </c>
    </row>
    <row r="303" spans="1:5">
      <c r="A303">
        <v>301</v>
      </c>
      <c r="B303">
        <v>4966.38519437302</v>
      </c>
      <c r="C303">
        <v>4966.38519437302</v>
      </c>
      <c r="D303">
        <v>607.348191353655</v>
      </c>
      <c r="E303">
        <v>122.331013271185</v>
      </c>
    </row>
    <row r="304" spans="1:5">
      <c r="A304">
        <v>302</v>
      </c>
      <c r="B304">
        <v>4966.38519437302</v>
      </c>
      <c r="C304">
        <v>4966.38519437302</v>
      </c>
      <c r="D304">
        <v>607.159803016194</v>
      </c>
      <c r="E304">
        <v>122.142624933724</v>
      </c>
    </row>
    <row r="305" spans="1:5">
      <c r="A305">
        <v>303</v>
      </c>
      <c r="B305">
        <v>4966.38519437302</v>
      </c>
      <c r="C305">
        <v>4966.38519437302</v>
      </c>
      <c r="D305">
        <v>607.267759459818</v>
      </c>
      <c r="E305">
        <v>122.250581377347</v>
      </c>
    </row>
    <row r="306" spans="1:5">
      <c r="A306">
        <v>304</v>
      </c>
      <c r="B306">
        <v>4966.38519437302</v>
      </c>
      <c r="C306">
        <v>4966.38519437302</v>
      </c>
      <c r="D306">
        <v>607.279316486066</v>
      </c>
      <c r="E306">
        <v>122.262138403597</v>
      </c>
    </row>
    <row r="307" spans="1:5">
      <c r="A307">
        <v>305</v>
      </c>
      <c r="B307">
        <v>4966.38519437302</v>
      </c>
      <c r="C307">
        <v>4966.38519437302</v>
      </c>
      <c r="D307">
        <v>607.395760844832</v>
      </c>
      <c r="E307">
        <v>122.378582762362</v>
      </c>
    </row>
    <row r="308" spans="1:5">
      <c r="A308">
        <v>306</v>
      </c>
      <c r="B308">
        <v>4966.38519437302</v>
      </c>
      <c r="C308">
        <v>4966.38519437302</v>
      </c>
      <c r="D308">
        <v>607.48564287724</v>
      </c>
      <c r="E308">
        <v>122.468464794768</v>
      </c>
    </row>
    <row r="309" spans="1:5">
      <c r="A309">
        <v>307</v>
      </c>
      <c r="B309">
        <v>4966.38519437302</v>
      </c>
      <c r="C309">
        <v>4966.38519437302</v>
      </c>
      <c r="D309">
        <v>607.447509126889</v>
      </c>
      <c r="E309">
        <v>122.43033104442</v>
      </c>
    </row>
    <row r="310" spans="1:5">
      <c r="A310">
        <v>308</v>
      </c>
      <c r="B310">
        <v>4966.38519437302</v>
      </c>
      <c r="C310">
        <v>4966.38519437302</v>
      </c>
      <c r="D310">
        <v>607.447347640307</v>
      </c>
      <c r="E310">
        <v>122.430169557837</v>
      </c>
    </row>
    <row r="311" spans="1:5">
      <c r="A311">
        <v>309</v>
      </c>
      <c r="B311">
        <v>4966.38519437302</v>
      </c>
      <c r="C311">
        <v>4966.38519437302</v>
      </c>
      <c r="D311">
        <v>607.443645469162</v>
      </c>
      <c r="E311">
        <v>122.426467386692</v>
      </c>
    </row>
    <row r="312" spans="1:5">
      <c r="A312">
        <v>310</v>
      </c>
      <c r="B312">
        <v>4966.38519437302</v>
      </c>
      <c r="C312">
        <v>4966.38519437302</v>
      </c>
      <c r="D312">
        <v>607.232381821736</v>
      </c>
      <c r="E312">
        <v>122.215203739265</v>
      </c>
    </row>
    <row r="313" spans="1:5">
      <c r="A313">
        <v>311</v>
      </c>
      <c r="B313">
        <v>4966.38519437302</v>
      </c>
      <c r="C313">
        <v>4966.38519437302</v>
      </c>
      <c r="D313">
        <v>607.541274433755</v>
      </c>
      <c r="E313">
        <v>122.524096351286</v>
      </c>
    </row>
    <row r="314" spans="1:5">
      <c r="A314">
        <v>312</v>
      </c>
      <c r="B314">
        <v>4966.38519437302</v>
      </c>
      <c r="C314">
        <v>4966.38519437302</v>
      </c>
      <c r="D314">
        <v>607.849587434784</v>
      </c>
      <c r="E314">
        <v>122.832409352316</v>
      </c>
    </row>
    <row r="315" spans="1:5">
      <c r="A315">
        <v>313</v>
      </c>
      <c r="B315">
        <v>4966.38519437302</v>
      </c>
      <c r="C315">
        <v>4966.38519437302</v>
      </c>
      <c r="D315">
        <v>607.338442939492</v>
      </c>
      <c r="E315">
        <v>122.321264857023</v>
      </c>
    </row>
    <row r="316" spans="1:5">
      <c r="A316">
        <v>314</v>
      </c>
      <c r="B316">
        <v>4966.38519437302</v>
      </c>
      <c r="C316">
        <v>4966.38519437302</v>
      </c>
      <c r="D316">
        <v>607.268280788959</v>
      </c>
      <c r="E316">
        <v>122.251102706488</v>
      </c>
    </row>
    <row r="317" spans="1:5">
      <c r="A317">
        <v>315</v>
      </c>
      <c r="B317">
        <v>4966.38519437302</v>
      </c>
      <c r="C317">
        <v>4966.38519437302</v>
      </c>
      <c r="D317">
        <v>607.245824975095</v>
      </c>
      <c r="E317">
        <v>122.228646892626</v>
      </c>
    </row>
    <row r="318" spans="1:5">
      <c r="A318">
        <v>316</v>
      </c>
      <c r="B318">
        <v>4966.38519437302</v>
      </c>
      <c r="C318">
        <v>4966.38519437302</v>
      </c>
      <c r="D318">
        <v>607.520377576903</v>
      </c>
      <c r="E318">
        <v>122.503199494434</v>
      </c>
    </row>
    <row r="319" spans="1:5">
      <c r="A319">
        <v>317</v>
      </c>
      <c r="B319">
        <v>4966.38519437302</v>
      </c>
      <c r="C319">
        <v>4966.38519437302</v>
      </c>
      <c r="D319">
        <v>607.198126507026</v>
      </c>
      <c r="E319">
        <v>122.180948424558</v>
      </c>
    </row>
    <row r="320" spans="1:5">
      <c r="A320">
        <v>318</v>
      </c>
      <c r="B320">
        <v>4966.38519437302</v>
      </c>
      <c r="C320">
        <v>4966.38519437302</v>
      </c>
      <c r="D320">
        <v>606.373709998434</v>
      </c>
      <c r="E320">
        <v>121.356531915964</v>
      </c>
    </row>
    <row r="321" spans="1:5">
      <c r="A321">
        <v>319</v>
      </c>
      <c r="B321">
        <v>4966.38519437302</v>
      </c>
      <c r="C321">
        <v>4966.38519437302</v>
      </c>
      <c r="D321">
        <v>607.097713508484</v>
      </c>
      <c r="E321">
        <v>122.080535426014</v>
      </c>
    </row>
    <row r="322" spans="1:5">
      <c r="A322">
        <v>320</v>
      </c>
      <c r="B322">
        <v>4966.38519437302</v>
      </c>
      <c r="C322">
        <v>4966.38519437302</v>
      </c>
      <c r="D322">
        <v>607.114676728751</v>
      </c>
      <c r="E322">
        <v>122.097498646281</v>
      </c>
    </row>
    <row r="323" spans="1:5">
      <c r="A323">
        <v>321</v>
      </c>
      <c r="B323">
        <v>4966.38519437302</v>
      </c>
      <c r="C323">
        <v>4966.38519437302</v>
      </c>
      <c r="D323">
        <v>607.34296149381</v>
      </c>
      <c r="E323">
        <v>122.325783411341</v>
      </c>
    </row>
    <row r="324" spans="1:5">
      <c r="A324">
        <v>322</v>
      </c>
      <c r="B324">
        <v>4966.38519437302</v>
      </c>
      <c r="C324">
        <v>4966.38519437302</v>
      </c>
      <c r="D324">
        <v>607.2817349661</v>
      </c>
      <c r="E324">
        <v>122.264556883631</v>
      </c>
    </row>
    <row r="325" spans="1:5">
      <c r="A325">
        <v>323</v>
      </c>
      <c r="B325">
        <v>4966.38519437302</v>
      </c>
      <c r="C325">
        <v>4966.38519437302</v>
      </c>
      <c r="D325">
        <v>607.45402045268</v>
      </c>
      <c r="E325">
        <v>122.436842370209</v>
      </c>
    </row>
    <row r="326" spans="1:5">
      <c r="A326">
        <v>324</v>
      </c>
      <c r="B326">
        <v>4966.38519437302</v>
      </c>
      <c r="C326">
        <v>4966.38519437302</v>
      </c>
      <c r="D326">
        <v>607.742083584861</v>
      </c>
      <c r="E326">
        <v>122.724905502391</v>
      </c>
    </row>
    <row r="327" spans="1:5">
      <c r="A327">
        <v>325</v>
      </c>
      <c r="B327">
        <v>4966.38519437302</v>
      </c>
      <c r="C327">
        <v>4966.38519437302</v>
      </c>
      <c r="D327">
        <v>607.168243074666</v>
      </c>
      <c r="E327">
        <v>122.151064992197</v>
      </c>
    </row>
    <row r="328" spans="1:5">
      <c r="A328">
        <v>326</v>
      </c>
      <c r="B328">
        <v>4966.38519437302</v>
      </c>
      <c r="C328">
        <v>4966.38519437302</v>
      </c>
      <c r="D328">
        <v>607.114427722728</v>
      </c>
      <c r="E328">
        <v>122.097249640257</v>
      </c>
    </row>
    <row r="329" spans="1:5">
      <c r="A329">
        <v>327</v>
      </c>
      <c r="B329">
        <v>4966.38519437302</v>
      </c>
      <c r="C329">
        <v>4966.38519437302</v>
      </c>
      <c r="D329">
        <v>607.097884575972</v>
      </c>
      <c r="E329">
        <v>122.080706493503</v>
      </c>
    </row>
    <row r="330" spans="1:5">
      <c r="A330">
        <v>328</v>
      </c>
      <c r="B330">
        <v>4966.38519437302</v>
      </c>
      <c r="C330">
        <v>4966.38519437302</v>
      </c>
      <c r="D330">
        <v>607.196975025778</v>
      </c>
      <c r="E330">
        <v>122.179796943308</v>
      </c>
    </row>
    <row r="331" spans="1:5">
      <c r="A331">
        <v>329</v>
      </c>
      <c r="B331">
        <v>4966.38519437302</v>
      </c>
      <c r="C331">
        <v>4966.38519437302</v>
      </c>
      <c r="D331">
        <v>607.272104755335</v>
      </c>
      <c r="E331">
        <v>122.254926672865</v>
      </c>
    </row>
    <row r="332" spans="1:5">
      <c r="A332">
        <v>330</v>
      </c>
      <c r="B332">
        <v>4966.38519437302</v>
      </c>
      <c r="C332">
        <v>4966.38519437302</v>
      </c>
      <c r="D332">
        <v>607.112854986844</v>
      </c>
      <c r="E332">
        <v>122.095676904374</v>
      </c>
    </row>
    <row r="333" spans="1:5">
      <c r="A333">
        <v>331</v>
      </c>
      <c r="B333">
        <v>4966.38519437302</v>
      </c>
      <c r="C333">
        <v>4966.38519437302</v>
      </c>
      <c r="D333">
        <v>607.271518052122</v>
      </c>
      <c r="E333">
        <v>122.254339969652</v>
      </c>
    </row>
    <row r="334" spans="1:5">
      <c r="A334">
        <v>332</v>
      </c>
      <c r="B334">
        <v>4966.38519437302</v>
      </c>
      <c r="C334">
        <v>4966.38519437302</v>
      </c>
      <c r="D334">
        <v>607.07450060562</v>
      </c>
      <c r="E334">
        <v>122.05732252315</v>
      </c>
    </row>
    <row r="335" spans="1:5">
      <c r="A335">
        <v>333</v>
      </c>
      <c r="B335">
        <v>4966.38519437302</v>
      </c>
      <c r="C335">
        <v>4966.38519437302</v>
      </c>
      <c r="D335">
        <v>606.928265312334</v>
      </c>
      <c r="E335">
        <v>121.911087229865</v>
      </c>
    </row>
    <row r="336" spans="1:5">
      <c r="A336">
        <v>334</v>
      </c>
      <c r="B336">
        <v>4966.38519437302</v>
      </c>
      <c r="C336">
        <v>4966.38519437302</v>
      </c>
      <c r="D336">
        <v>606.821170141591</v>
      </c>
      <c r="E336">
        <v>121.803992059121</v>
      </c>
    </row>
    <row r="337" spans="1:5">
      <c r="A337">
        <v>335</v>
      </c>
      <c r="B337">
        <v>4966.38519437302</v>
      </c>
      <c r="C337">
        <v>4966.38519437302</v>
      </c>
      <c r="D337">
        <v>607.121882804536</v>
      </c>
      <c r="E337">
        <v>122.104704722066</v>
      </c>
    </row>
    <row r="338" spans="1:5">
      <c r="A338">
        <v>336</v>
      </c>
      <c r="B338">
        <v>4966.38519437302</v>
      </c>
      <c r="C338">
        <v>4966.38519437302</v>
      </c>
      <c r="D338">
        <v>606.963567861228</v>
      </c>
      <c r="E338">
        <v>121.946389778759</v>
      </c>
    </row>
    <row r="339" spans="1:5">
      <c r="A339">
        <v>337</v>
      </c>
      <c r="B339">
        <v>4966.38519437302</v>
      </c>
      <c r="C339">
        <v>4966.38519437302</v>
      </c>
      <c r="D339">
        <v>607.203338228252</v>
      </c>
      <c r="E339">
        <v>122.186160145782</v>
      </c>
    </row>
    <row r="340" spans="1:5">
      <c r="A340">
        <v>338</v>
      </c>
      <c r="B340">
        <v>4966.38519437302</v>
      </c>
      <c r="C340">
        <v>4966.38519437302</v>
      </c>
      <c r="D340">
        <v>607.469889769535</v>
      </c>
      <c r="E340">
        <v>122.452711687066</v>
      </c>
    </row>
    <row r="341" spans="1:5">
      <c r="A341">
        <v>339</v>
      </c>
      <c r="B341">
        <v>4966.38519437302</v>
      </c>
      <c r="C341">
        <v>4966.38519437302</v>
      </c>
      <c r="D341">
        <v>606.909651717638</v>
      </c>
      <c r="E341">
        <v>121.892473635168</v>
      </c>
    </row>
    <row r="342" spans="1:5">
      <c r="A342">
        <v>340</v>
      </c>
      <c r="B342">
        <v>4966.38519437302</v>
      </c>
      <c r="C342">
        <v>4966.38519437302</v>
      </c>
      <c r="D342">
        <v>607.59513504447</v>
      </c>
      <c r="E342">
        <v>122.577956962001</v>
      </c>
    </row>
    <row r="343" spans="1:5">
      <c r="A343">
        <v>341</v>
      </c>
      <c r="B343">
        <v>4966.38519437302</v>
      </c>
      <c r="C343">
        <v>4966.38519437302</v>
      </c>
      <c r="D343">
        <v>607.658529192632</v>
      </c>
      <c r="E343">
        <v>122.641351110162</v>
      </c>
    </row>
    <row r="344" spans="1:5">
      <c r="A344">
        <v>342</v>
      </c>
      <c r="B344">
        <v>4966.38519437302</v>
      </c>
      <c r="C344">
        <v>4966.38519437302</v>
      </c>
      <c r="D344">
        <v>607.800346613394</v>
      </c>
      <c r="E344">
        <v>122.783168530924</v>
      </c>
    </row>
    <row r="345" spans="1:5">
      <c r="A345">
        <v>343</v>
      </c>
      <c r="B345">
        <v>4966.38519437302</v>
      </c>
      <c r="C345">
        <v>4966.38519437302</v>
      </c>
      <c r="D345">
        <v>607.544672416874</v>
      </c>
      <c r="E345">
        <v>122.527494334404</v>
      </c>
    </row>
    <row r="346" spans="1:5">
      <c r="A346">
        <v>344</v>
      </c>
      <c r="B346">
        <v>4966.38519437302</v>
      </c>
      <c r="C346">
        <v>4966.38519437302</v>
      </c>
      <c r="D346">
        <v>606.753241882296</v>
      </c>
      <c r="E346">
        <v>121.736063799826</v>
      </c>
    </row>
    <row r="347" spans="1:5">
      <c r="A347">
        <v>345</v>
      </c>
      <c r="B347">
        <v>4966.38519437302</v>
      </c>
      <c r="C347">
        <v>4966.38519437302</v>
      </c>
      <c r="D347">
        <v>607.706007481407</v>
      </c>
      <c r="E347">
        <v>122.688829398936</v>
      </c>
    </row>
    <row r="348" spans="1:5">
      <c r="A348">
        <v>346</v>
      </c>
      <c r="B348">
        <v>4966.38519437302</v>
      </c>
      <c r="C348">
        <v>4966.38519437302</v>
      </c>
      <c r="D348">
        <v>607.682077532887</v>
      </c>
      <c r="E348">
        <v>122.664899450417</v>
      </c>
    </row>
    <row r="349" spans="1:5">
      <c r="A349">
        <v>347</v>
      </c>
      <c r="B349">
        <v>4966.38519437302</v>
      </c>
      <c r="C349">
        <v>4966.38519437302</v>
      </c>
      <c r="D349">
        <v>607.325432076634</v>
      </c>
      <c r="E349">
        <v>122.308253994164</v>
      </c>
    </row>
    <row r="350" spans="1:5">
      <c r="A350">
        <v>348</v>
      </c>
      <c r="B350">
        <v>4966.38519437302</v>
      </c>
      <c r="C350">
        <v>4966.38519437302</v>
      </c>
      <c r="D350">
        <v>607.583911450047</v>
      </c>
      <c r="E350">
        <v>122.566733367578</v>
      </c>
    </row>
    <row r="351" spans="1:5">
      <c r="A351">
        <v>349</v>
      </c>
      <c r="B351">
        <v>4966.38519437302</v>
      </c>
      <c r="C351">
        <v>4966.38519437302</v>
      </c>
      <c r="D351">
        <v>607.53634571767</v>
      </c>
      <c r="E351">
        <v>122.5191676352</v>
      </c>
    </row>
    <row r="352" spans="1:5">
      <c r="A352">
        <v>350</v>
      </c>
      <c r="B352">
        <v>4966.38519437302</v>
      </c>
      <c r="C352">
        <v>4966.38519437302</v>
      </c>
      <c r="D352">
        <v>607.550211201167</v>
      </c>
      <c r="E352">
        <v>122.533033118698</v>
      </c>
    </row>
    <row r="353" spans="1:5">
      <c r="A353">
        <v>351</v>
      </c>
      <c r="B353">
        <v>4966.38519437302</v>
      </c>
      <c r="C353">
        <v>4966.38519437302</v>
      </c>
      <c r="D353">
        <v>607.601226062003</v>
      </c>
      <c r="E353">
        <v>122.584047979533</v>
      </c>
    </row>
    <row r="354" spans="1:5">
      <c r="A354">
        <v>352</v>
      </c>
      <c r="B354">
        <v>4966.38519437302</v>
      </c>
      <c r="C354">
        <v>4966.38519437302</v>
      </c>
      <c r="D354">
        <v>607.789453479255</v>
      </c>
      <c r="E354">
        <v>122.772275396784</v>
      </c>
    </row>
    <row r="355" spans="1:5">
      <c r="A355">
        <v>353</v>
      </c>
      <c r="B355">
        <v>4966.38519437302</v>
      </c>
      <c r="C355">
        <v>4966.38519437302</v>
      </c>
      <c r="D355">
        <v>607.565966950275</v>
      </c>
      <c r="E355">
        <v>122.548788867806</v>
      </c>
    </row>
    <row r="356" spans="1:5">
      <c r="A356">
        <v>354</v>
      </c>
      <c r="B356">
        <v>4966.38519437302</v>
      </c>
      <c r="C356">
        <v>4966.38519437302</v>
      </c>
      <c r="D356">
        <v>607.550922814578</v>
      </c>
      <c r="E356">
        <v>122.533744732107</v>
      </c>
    </row>
    <row r="357" spans="1:5">
      <c r="A357">
        <v>355</v>
      </c>
      <c r="B357">
        <v>4966.38519437302</v>
      </c>
      <c r="C357">
        <v>4966.38519437302</v>
      </c>
      <c r="D357">
        <v>607.587499198487</v>
      </c>
      <c r="E357">
        <v>122.570321116015</v>
      </c>
    </row>
    <row r="358" spans="1:5">
      <c r="A358">
        <v>356</v>
      </c>
      <c r="B358">
        <v>4966.38519437302</v>
      </c>
      <c r="C358">
        <v>4966.38519437302</v>
      </c>
      <c r="D358">
        <v>607.553966734987</v>
      </c>
      <c r="E358">
        <v>122.536788652517</v>
      </c>
    </row>
    <row r="359" spans="1:5">
      <c r="A359">
        <v>357</v>
      </c>
      <c r="B359">
        <v>4966.38519437302</v>
      </c>
      <c r="C359">
        <v>4966.38519437302</v>
      </c>
      <c r="D359">
        <v>607.606549180924</v>
      </c>
      <c r="E359">
        <v>122.589371098454</v>
      </c>
    </row>
    <row r="360" spans="1:5">
      <c r="A360">
        <v>358</v>
      </c>
      <c r="B360">
        <v>4966.38519437302</v>
      </c>
      <c r="C360">
        <v>4966.38519437302</v>
      </c>
      <c r="D360">
        <v>607.630159831196</v>
      </c>
      <c r="E360">
        <v>122.612981748726</v>
      </c>
    </row>
    <row r="361" spans="1:5">
      <c r="A361">
        <v>359</v>
      </c>
      <c r="B361">
        <v>4966.38519437302</v>
      </c>
      <c r="C361">
        <v>4966.38519437302</v>
      </c>
      <c r="D361">
        <v>607.450750117865</v>
      </c>
      <c r="E361">
        <v>122.433572035395</v>
      </c>
    </row>
    <row r="362" spans="1:5">
      <c r="A362">
        <v>360</v>
      </c>
      <c r="B362">
        <v>4966.38519437302</v>
      </c>
      <c r="C362">
        <v>4966.38519437302</v>
      </c>
      <c r="D362">
        <v>607.610959249705</v>
      </c>
      <c r="E362">
        <v>122.593781167235</v>
      </c>
    </row>
    <row r="363" spans="1:5">
      <c r="A363">
        <v>361</v>
      </c>
      <c r="B363">
        <v>4966.38519437302</v>
      </c>
      <c r="C363">
        <v>4966.38519437302</v>
      </c>
      <c r="D363">
        <v>607.455231108578</v>
      </c>
      <c r="E363">
        <v>122.438053026108</v>
      </c>
    </row>
    <row r="364" spans="1:5">
      <c r="A364">
        <v>362</v>
      </c>
      <c r="B364">
        <v>4966.38519437302</v>
      </c>
      <c r="C364">
        <v>4966.38519437302</v>
      </c>
      <c r="D364">
        <v>607.416912446811</v>
      </c>
      <c r="E364">
        <v>122.399734364342</v>
      </c>
    </row>
    <row r="365" spans="1:5">
      <c r="A365">
        <v>363</v>
      </c>
      <c r="B365">
        <v>4966.38519437302</v>
      </c>
      <c r="C365">
        <v>4966.38519437302</v>
      </c>
      <c r="D365">
        <v>607.53456673725</v>
      </c>
      <c r="E365">
        <v>122.51738865478</v>
      </c>
    </row>
    <row r="366" spans="1:5">
      <c r="A366">
        <v>364</v>
      </c>
      <c r="B366">
        <v>4966.38519437302</v>
      </c>
      <c r="C366">
        <v>4966.38519437302</v>
      </c>
      <c r="D366">
        <v>607.325129917148</v>
      </c>
      <c r="E366">
        <v>122.307951834678</v>
      </c>
    </row>
    <row r="367" spans="1:5">
      <c r="A367">
        <v>365</v>
      </c>
      <c r="B367">
        <v>4966.38519437302</v>
      </c>
      <c r="C367">
        <v>4966.38519437302</v>
      </c>
      <c r="D367">
        <v>607.565493414462</v>
      </c>
      <c r="E367">
        <v>122.548315331992</v>
      </c>
    </row>
    <row r="368" spans="1:5">
      <c r="A368">
        <v>366</v>
      </c>
      <c r="B368">
        <v>4966.38519437302</v>
      </c>
      <c r="C368">
        <v>4966.38519437302</v>
      </c>
      <c r="D368">
        <v>607.566983764654</v>
      </c>
      <c r="E368">
        <v>122.549805682185</v>
      </c>
    </row>
    <row r="369" spans="1:5">
      <c r="A369">
        <v>367</v>
      </c>
      <c r="B369">
        <v>4966.38519437302</v>
      </c>
      <c r="C369">
        <v>4966.38519437302</v>
      </c>
      <c r="D369">
        <v>607.726846726135</v>
      </c>
      <c r="E369">
        <v>122.709668643666</v>
      </c>
    </row>
    <row r="370" spans="1:5">
      <c r="A370">
        <v>368</v>
      </c>
      <c r="B370">
        <v>4966.38519437302</v>
      </c>
      <c r="C370">
        <v>4966.38519437302</v>
      </c>
      <c r="D370">
        <v>607.7665991096</v>
      </c>
      <c r="E370">
        <v>122.749421027131</v>
      </c>
    </row>
    <row r="371" spans="1:5">
      <c r="A371">
        <v>369</v>
      </c>
      <c r="B371">
        <v>4966.38519437302</v>
      </c>
      <c r="C371">
        <v>4966.38519437302</v>
      </c>
      <c r="D371">
        <v>607.297779282343</v>
      </c>
      <c r="E371">
        <v>122.280601199872</v>
      </c>
    </row>
    <row r="372" spans="1:5">
      <c r="A372">
        <v>370</v>
      </c>
      <c r="B372">
        <v>4966.38519437302</v>
      </c>
      <c r="C372">
        <v>4966.38519437302</v>
      </c>
      <c r="D372">
        <v>607.28356882486</v>
      </c>
      <c r="E372">
        <v>122.26639074239</v>
      </c>
    </row>
    <row r="373" spans="1:5">
      <c r="A373">
        <v>371</v>
      </c>
      <c r="B373">
        <v>4966.38519437302</v>
      </c>
      <c r="C373">
        <v>4966.38519437302</v>
      </c>
      <c r="D373">
        <v>607.371931951582</v>
      </c>
      <c r="E373">
        <v>122.354753869113</v>
      </c>
    </row>
    <row r="374" spans="1:5">
      <c r="A374">
        <v>372</v>
      </c>
      <c r="B374">
        <v>4966.38519437302</v>
      </c>
      <c r="C374">
        <v>4966.38519437302</v>
      </c>
      <c r="D374">
        <v>606.928588217412</v>
      </c>
      <c r="E374">
        <v>121.911410134943</v>
      </c>
    </row>
    <row r="375" spans="1:5">
      <c r="A375">
        <v>373</v>
      </c>
      <c r="B375">
        <v>4966.38519437302</v>
      </c>
      <c r="C375">
        <v>4966.38519437302</v>
      </c>
      <c r="D375">
        <v>606.984050880332</v>
      </c>
      <c r="E375">
        <v>121.966872797861</v>
      </c>
    </row>
    <row r="376" spans="1:5">
      <c r="A376">
        <v>374</v>
      </c>
      <c r="B376">
        <v>4966.38519437302</v>
      </c>
      <c r="C376">
        <v>4966.38519437302</v>
      </c>
      <c r="D376">
        <v>606.955546586093</v>
      </c>
      <c r="E376">
        <v>121.938368503623</v>
      </c>
    </row>
    <row r="377" spans="1:5">
      <c r="A377">
        <v>375</v>
      </c>
      <c r="B377">
        <v>4966.38519437302</v>
      </c>
      <c r="C377">
        <v>4966.38519437302</v>
      </c>
      <c r="D377">
        <v>606.996678261293</v>
      </c>
      <c r="E377">
        <v>121.979500178823</v>
      </c>
    </row>
    <row r="378" spans="1:5">
      <c r="A378">
        <v>376</v>
      </c>
      <c r="B378">
        <v>4966.38519437302</v>
      </c>
      <c r="C378">
        <v>4966.38519437302</v>
      </c>
      <c r="D378">
        <v>607.082584921995</v>
      </c>
      <c r="E378">
        <v>122.065406839525</v>
      </c>
    </row>
    <row r="379" spans="1:5">
      <c r="A379">
        <v>377</v>
      </c>
      <c r="B379">
        <v>4966.38519437302</v>
      </c>
      <c r="C379">
        <v>4966.38519437302</v>
      </c>
      <c r="D379">
        <v>607.079371203437</v>
      </c>
      <c r="E379">
        <v>122.062193120968</v>
      </c>
    </row>
    <row r="380" spans="1:5">
      <c r="A380">
        <v>378</v>
      </c>
      <c r="B380">
        <v>4966.38519437302</v>
      </c>
      <c r="C380">
        <v>4966.38519437302</v>
      </c>
      <c r="D380">
        <v>607.003009901458</v>
      </c>
      <c r="E380">
        <v>121.985831818988</v>
      </c>
    </row>
    <row r="381" spans="1:5">
      <c r="A381">
        <v>379</v>
      </c>
      <c r="B381">
        <v>4966.38519437302</v>
      </c>
      <c r="C381">
        <v>4966.38519437302</v>
      </c>
      <c r="D381">
        <v>606.875918357282</v>
      </c>
      <c r="E381">
        <v>121.858740274812</v>
      </c>
    </row>
    <row r="382" spans="1:5">
      <c r="A382">
        <v>380</v>
      </c>
      <c r="B382">
        <v>4966.38519437302</v>
      </c>
      <c r="C382">
        <v>4966.38519437302</v>
      </c>
      <c r="D382">
        <v>606.978168297139</v>
      </c>
      <c r="E382">
        <v>121.960990214667</v>
      </c>
    </row>
    <row r="383" spans="1:5">
      <c r="A383">
        <v>381</v>
      </c>
      <c r="B383">
        <v>4966.38519437302</v>
      </c>
      <c r="C383">
        <v>4966.38519437302</v>
      </c>
      <c r="D383">
        <v>607.00562798559</v>
      </c>
      <c r="E383">
        <v>121.98844990312</v>
      </c>
    </row>
    <row r="384" spans="1:5">
      <c r="A384">
        <v>382</v>
      </c>
      <c r="B384">
        <v>4966.38519437302</v>
      </c>
      <c r="C384">
        <v>4966.38519437302</v>
      </c>
      <c r="D384">
        <v>606.686627069633</v>
      </c>
      <c r="E384">
        <v>121.669448987163</v>
      </c>
    </row>
    <row r="385" spans="1:5">
      <c r="A385">
        <v>383</v>
      </c>
      <c r="B385">
        <v>4966.38519437302</v>
      </c>
      <c r="C385">
        <v>4966.38519437302</v>
      </c>
      <c r="D385">
        <v>606.992206511482</v>
      </c>
      <c r="E385">
        <v>121.975028429013</v>
      </c>
    </row>
    <row r="386" spans="1:5">
      <c r="A386">
        <v>384</v>
      </c>
      <c r="B386">
        <v>4966.38519437302</v>
      </c>
      <c r="C386">
        <v>4966.38519437302</v>
      </c>
      <c r="D386">
        <v>606.964917148757</v>
      </c>
      <c r="E386">
        <v>121.947739066288</v>
      </c>
    </row>
    <row r="387" spans="1:5">
      <c r="A387">
        <v>385</v>
      </c>
      <c r="B387">
        <v>4966.38519437302</v>
      </c>
      <c r="C387">
        <v>4966.38519437302</v>
      </c>
      <c r="D387">
        <v>606.97743004969</v>
      </c>
      <c r="E387">
        <v>121.96025196722</v>
      </c>
    </row>
    <row r="388" spans="1:5">
      <c r="A388">
        <v>386</v>
      </c>
      <c r="B388">
        <v>4966.38519437302</v>
      </c>
      <c r="C388">
        <v>4966.38519437302</v>
      </c>
      <c r="D388">
        <v>607.006256703016</v>
      </c>
      <c r="E388">
        <v>121.989078620546</v>
      </c>
    </row>
    <row r="389" spans="1:5">
      <c r="A389">
        <v>387</v>
      </c>
      <c r="B389">
        <v>4966.38519437302</v>
      </c>
      <c r="C389">
        <v>4966.38519437302</v>
      </c>
      <c r="D389">
        <v>607.030700165663</v>
      </c>
      <c r="E389">
        <v>122.013522083194</v>
      </c>
    </row>
    <row r="390" spans="1:5">
      <c r="A390">
        <v>388</v>
      </c>
      <c r="B390">
        <v>4966.38519437302</v>
      </c>
      <c r="C390">
        <v>4966.38519437302</v>
      </c>
      <c r="D390">
        <v>606.989115279294</v>
      </c>
      <c r="E390">
        <v>121.971937196823</v>
      </c>
    </row>
    <row r="391" spans="1:5">
      <c r="A391">
        <v>389</v>
      </c>
      <c r="B391">
        <v>4966.38519437302</v>
      </c>
      <c r="C391">
        <v>4966.38519437302</v>
      </c>
      <c r="D391">
        <v>607.011881561818</v>
      </c>
      <c r="E391">
        <v>121.994703479348</v>
      </c>
    </row>
    <row r="392" spans="1:5">
      <c r="A392">
        <v>390</v>
      </c>
      <c r="B392">
        <v>4966.38519437302</v>
      </c>
      <c r="C392">
        <v>4966.38519437302</v>
      </c>
      <c r="D392">
        <v>607.072731088574</v>
      </c>
      <c r="E392">
        <v>122.055553006103</v>
      </c>
    </row>
    <row r="393" spans="1:5">
      <c r="A393">
        <v>391</v>
      </c>
      <c r="B393">
        <v>4966.38519437302</v>
      </c>
      <c r="C393">
        <v>4966.38519437302</v>
      </c>
      <c r="D393">
        <v>606.974629410731</v>
      </c>
      <c r="E393">
        <v>121.957451328261</v>
      </c>
    </row>
    <row r="394" spans="1:5">
      <c r="A394">
        <v>392</v>
      </c>
      <c r="B394">
        <v>4966.38519437302</v>
      </c>
      <c r="C394">
        <v>4966.38519437302</v>
      </c>
      <c r="D394">
        <v>606.90908965213</v>
      </c>
      <c r="E394">
        <v>121.89191156966</v>
      </c>
    </row>
    <row r="395" spans="1:5">
      <c r="A395">
        <v>393</v>
      </c>
      <c r="B395">
        <v>4966.38519437302</v>
      </c>
      <c r="C395">
        <v>4966.38519437302</v>
      </c>
      <c r="D395">
        <v>607.005649337086</v>
      </c>
      <c r="E395">
        <v>121.988471254618</v>
      </c>
    </row>
    <row r="396" spans="1:5">
      <c r="A396">
        <v>394</v>
      </c>
      <c r="B396">
        <v>4966.38519437302</v>
      </c>
      <c r="C396">
        <v>4966.38519437302</v>
      </c>
      <c r="D396">
        <v>607.28261204404</v>
      </c>
      <c r="E396">
        <v>122.265433961571</v>
      </c>
    </row>
    <row r="397" spans="1:5">
      <c r="A397">
        <v>395</v>
      </c>
      <c r="B397">
        <v>4966.38519437302</v>
      </c>
      <c r="C397">
        <v>4966.38519437302</v>
      </c>
      <c r="D397">
        <v>606.996113419672</v>
      </c>
      <c r="E397">
        <v>121.978935337202</v>
      </c>
    </row>
    <row r="398" spans="1:5">
      <c r="A398">
        <v>396</v>
      </c>
      <c r="B398">
        <v>4966.38519437302</v>
      </c>
      <c r="C398">
        <v>4966.38519437302</v>
      </c>
      <c r="D398">
        <v>606.878165151905</v>
      </c>
      <c r="E398">
        <v>121.860987069437</v>
      </c>
    </row>
    <row r="399" spans="1:5">
      <c r="A399">
        <v>397</v>
      </c>
      <c r="B399">
        <v>4966.38519437302</v>
      </c>
      <c r="C399">
        <v>4966.38519437302</v>
      </c>
      <c r="D399">
        <v>607.196825236761</v>
      </c>
      <c r="E399">
        <v>122.179647154291</v>
      </c>
    </row>
    <row r="400" spans="1:5">
      <c r="A400">
        <v>398</v>
      </c>
      <c r="B400">
        <v>4966.38519437302</v>
      </c>
      <c r="C400">
        <v>4966.38519437302</v>
      </c>
      <c r="D400">
        <v>607.371741793646</v>
      </c>
      <c r="E400">
        <v>122.354563711177</v>
      </c>
    </row>
    <row r="401" spans="1:5">
      <c r="A401">
        <v>399</v>
      </c>
      <c r="B401">
        <v>4966.38519437302</v>
      </c>
      <c r="C401">
        <v>4966.38519437302</v>
      </c>
      <c r="D401">
        <v>607.315082538476</v>
      </c>
      <c r="E401">
        <v>122.297904456006</v>
      </c>
    </row>
    <row r="402" spans="1:5">
      <c r="A402">
        <v>400</v>
      </c>
      <c r="B402">
        <v>4966.38519437302</v>
      </c>
      <c r="C402">
        <v>4966.38519437302</v>
      </c>
      <c r="D402">
        <v>607.479931647323</v>
      </c>
      <c r="E402">
        <v>122.462753564854</v>
      </c>
    </row>
    <row r="403" spans="1:5">
      <c r="A403">
        <v>401</v>
      </c>
      <c r="B403">
        <v>4966.38519437302</v>
      </c>
      <c r="C403">
        <v>4966.38519437302</v>
      </c>
      <c r="D403">
        <v>607.409369308423</v>
      </c>
      <c r="E403">
        <v>122.392191225953</v>
      </c>
    </row>
    <row r="404" spans="1:5">
      <c r="A404">
        <v>402</v>
      </c>
      <c r="B404">
        <v>4966.38519437302</v>
      </c>
      <c r="C404">
        <v>4966.38519437302</v>
      </c>
      <c r="D404">
        <v>607.703653865368</v>
      </c>
      <c r="E404">
        <v>122.686475782898</v>
      </c>
    </row>
    <row r="405" spans="1:5">
      <c r="A405">
        <v>403</v>
      </c>
      <c r="B405">
        <v>4966.38519437302</v>
      </c>
      <c r="C405">
        <v>4966.38519437302</v>
      </c>
      <c r="D405">
        <v>607.422529624673</v>
      </c>
      <c r="E405">
        <v>122.405351542203</v>
      </c>
    </row>
    <row r="406" spans="1:5">
      <c r="A406">
        <v>404</v>
      </c>
      <c r="B406">
        <v>4966.38519437302</v>
      </c>
      <c r="C406">
        <v>4966.38519437302</v>
      </c>
      <c r="D406">
        <v>607.258542308924</v>
      </c>
      <c r="E406">
        <v>122.241364226454</v>
      </c>
    </row>
    <row r="407" spans="1:5">
      <c r="A407">
        <v>405</v>
      </c>
      <c r="B407">
        <v>4966.38519437302</v>
      </c>
      <c r="C407">
        <v>4966.38519437302</v>
      </c>
      <c r="D407">
        <v>607.328284803435</v>
      </c>
      <c r="E407">
        <v>122.311106720966</v>
      </c>
    </row>
    <row r="408" spans="1:5">
      <c r="A408">
        <v>406</v>
      </c>
      <c r="B408">
        <v>4966.38519437302</v>
      </c>
      <c r="C408">
        <v>4966.38519437302</v>
      </c>
      <c r="D408">
        <v>607.228663781479</v>
      </c>
      <c r="E408">
        <v>122.211485699009</v>
      </c>
    </row>
    <row r="409" spans="1:5">
      <c r="A409">
        <v>407</v>
      </c>
      <c r="B409">
        <v>4966.38519437302</v>
      </c>
      <c r="C409">
        <v>4966.38519437302</v>
      </c>
      <c r="D409">
        <v>607.25487875263</v>
      </c>
      <c r="E409">
        <v>122.237700670161</v>
      </c>
    </row>
    <row r="410" spans="1:5">
      <c r="A410">
        <v>408</v>
      </c>
      <c r="B410">
        <v>4966.38519437302</v>
      </c>
      <c r="C410">
        <v>4966.38519437302</v>
      </c>
      <c r="D410">
        <v>607.095608996733</v>
      </c>
      <c r="E410">
        <v>122.078430914264</v>
      </c>
    </row>
    <row r="411" spans="1:5">
      <c r="A411">
        <v>409</v>
      </c>
      <c r="B411">
        <v>4966.38519437302</v>
      </c>
      <c r="C411">
        <v>4966.38519437302</v>
      </c>
      <c r="D411">
        <v>607.344920701435</v>
      </c>
      <c r="E411">
        <v>122.327742618964</v>
      </c>
    </row>
    <row r="412" spans="1:5">
      <c r="A412">
        <v>410</v>
      </c>
      <c r="B412">
        <v>4966.38519437302</v>
      </c>
      <c r="C412">
        <v>4966.38519437302</v>
      </c>
      <c r="D412">
        <v>607.300296356189</v>
      </c>
      <c r="E412">
        <v>122.283118273718</v>
      </c>
    </row>
    <row r="413" spans="1:5">
      <c r="A413">
        <v>411</v>
      </c>
      <c r="B413">
        <v>4966.38519437302</v>
      </c>
      <c r="C413">
        <v>4966.38519437302</v>
      </c>
      <c r="D413">
        <v>607.294511355052</v>
      </c>
      <c r="E413">
        <v>122.277333272582</v>
      </c>
    </row>
    <row r="414" spans="1:5">
      <c r="A414">
        <v>412</v>
      </c>
      <c r="B414">
        <v>4966.38519437302</v>
      </c>
      <c r="C414">
        <v>4966.38519437302</v>
      </c>
      <c r="D414">
        <v>607.317461316978</v>
      </c>
      <c r="E414">
        <v>122.300283234508</v>
      </c>
    </row>
    <row r="415" spans="1:5">
      <c r="A415">
        <v>413</v>
      </c>
      <c r="B415">
        <v>4966.38519437302</v>
      </c>
      <c r="C415">
        <v>4966.38519437302</v>
      </c>
      <c r="D415">
        <v>607.460038711966</v>
      </c>
      <c r="E415">
        <v>122.442860629496</v>
      </c>
    </row>
    <row r="416" spans="1:5">
      <c r="A416">
        <v>414</v>
      </c>
      <c r="B416">
        <v>4966.38519437302</v>
      </c>
      <c r="C416">
        <v>4966.38519437302</v>
      </c>
      <c r="D416">
        <v>607.220212193369</v>
      </c>
      <c r="E416">
        <v>122.2030341109</v>
      </c>
    </row>
    <row r="417" spans="1:5">
      <c r="A417">
        <v>415</v>
      </c>
      <c r="B417">
        <v>4966.38519437302</v>
      </c>
      <c r="C417">
        <v>4966.38519437302</v>
      </c>
      <c r="D417">
        <v>607.258928521679</v>
      </c>
      <c r="E417">
        <v>122.24175043921</v>
      </c>
    </row>
    <row r="418" spans="1:5">
      <c r="A418">
        <v>416</v>
      </c>
      <c r="B418">
        <v>4966.38519437302</v>
      </c>
      <c r="C418">
        <v>4966.38519437302</v>
      </c>
      <c r="D418">
        <v>607.209966746721</v>
      </c>
      <c r="E418">
        <v>122.192788664251</v>
      </c>
    </row>
    <row r="419" spans="1:5">
      <c r="A419">
        <v>417</v>
      </c>
      <c r="B419">
        <v>4966.38519437302</v>
      </c>
      <c r="C419">
        <v>4966.38519437302</v>
      </c>
      <c r="D419">
        <v>607.151440266022</v>
      </c>
      <c r="E419">
        <v>122.134262183552</v>
      </c>
    </row>
    <row r="420" spans="1:5">
      <c r="A420">
        <v>418</v>
      </c>
      <c r="B420">
        <v>4966.38519437302</v>
      </c>
      <c r="C420">
        <v>4966.38519437302</v>
      </c>
      <c r="D420">
        <v>607.385573670558</v>
      </c>
      <c r="E420">
        <v>122.368395588087</v>
      </c>
    </row>
    <row r="421" spans="1:5">
      <c r="A421">
        <v>419</v>
      </c>
      <c r="B421">
        <v>4966.38519437302</v>
      </c>
      <c r="C421">
        <v>4966.38519437302</v>
      </c>
      <c r="D421">
        <v>607.250419119437</v>
      </c>
      <c r="E421">
        <v>122.233241036966</v>
      </c>
    </row>
    <row r="422" spans="1:5">
      <c r="A422">
        <v>420</v>
      </c>
      <c r="B422">
        <v>4966.38519437302</v>
      </c>
      <c r="C422">
        <v>4966.38519437302</v>
      </c>
      <c r="D422">
        <v>607.215628175122</v>
      </c>
      <c r="E422">
        <v>122.198450092653</v>
      </c>
    </row>
    <row r="423" spans="1:5">
      <c r="A423">
        <v>421</v>
      </c>
      <c r="B423">
        <v>4966.38519437302</v>
      </c>
      <c r="C423">
        <v>4966.38519437302</v>
      </c>
      <c r="D423">
        <v>607.299333918915</v>
      </c>
      <c r="E423">
        <v>122.282155836446</v>
      </c>
    </row>
    <row r="424" spans="1:5">
      <c r="A424">
        <v>422</v>
      </c>
      <c r="B424">
        <v>4966.38519437302</v>
      </c>
      <c r="C424">
        <v>4966.38519437302</v>
      </c>
      <c r="D424">
        <v>607.093237999276</v>
      </c>
      <c r="E424">
        <v>122.076059916808</v>
      </c>
    </row>
    <row r="425" spans="1:5">
      <c r="A425">
        <v>423</v>
      </c>
      <c r="B425">
        <v>4966.38519437302</v>
      </c>
      <c r="C425">
        <v>4966.38519437302</v>
      </c>
      <c r="D425">
        <v>607.143633757954</v>
      </c>
      <c r="E425">
        <v>122.126455675485</v>
      </c>
    </row>
    <row r="426" spans="1:5">
      <c r="A426">
        <v>424</v>
      </c>
      <c r="B426">
        <v>4966.38519437302</v>
      </c>
      <c r="C426">
        <v>4966.38519437302</v>
      </c>
      <c r="D426">
        <v>606.994090225111</v>
      </c>
      <c r="E426">
        <v>121.976912142641</v>
      </c>
    </row>
    <row r="427" spans="1:5">
      <c r="A427">
        <v>425</v>
      </c>
      <c r="B427">
        <v>4966.38519437302</v>
      </c>
      <c r="C427">
        <v>4966.38519437302</v>
      </c>
      <c r="D427">
        <v>607.082803359131</v>
      </c>
      <c r="E427">
        <v>122.065625276661</v>
      </c>
    </row>
    <row r="428" spans="1:5">
      <c r="A428">
        <v>426</v>
      </c>
      <c r="B428">
        <v>4966.38519437302</v>
      </c>
      <c r="C428">
        <v>4966.38519437302</v>
      </c>
      <c r="D428">
        <v>607.017224810171</v>
      </c>
      <c r="E428">
        <v>122.000046727702</v>
      </c>
    </row>
    <row r="429" spans="1:5">
      <c r="A429">
        <v>427</v>
      </c>
      <c r="B429">
        <v>4966.38519437302</v>
      </c>
      <c r="C429">
        <v>4966.38519437302</v>
      </c>
      <c r="D429">
        <v>607.316132527249</v>
      </c>
      <c r="E429">
        <v>122.298954444777</v>
      </c>
    </row>
    <row r="430" spans="1:5">
      <c r="A430">
        <v>428</v>
      </c>
      <c r="B430">
        <v>4966.38519437302</v>
      </c>
      <c r="C430">
        <v>4966.38519437302</v>
      </c>
      <c r="D430">
        <v>607.046106263939</v>
      </c>
      <c r="E430">
        <v>122.028928181468</v>
      </c>
    </row>
    <row r="431" spans="1:5">
      <c r="A431">
        <v>429</v>
      </c>
      <c r="B431">
        <v>4966.38519437302</v>
      </c>
      <c r="C431">
        <v>4966.38519437302</v>
      </c>
      <c r="D431">
        <v>607.087021048281</v>
      </c>
      <c r="E431">
        <v>122.069842965812</v>
      </c>
    </row>
    <row r="432" spans="1:5">
      <c r="A432">
        <v>430</v>
      </c>
      <c r="B432">
        <v>4966.38519437302</v>
      </c>
      <c r="C432">
        <v>4966.38519437302</v>
      </c>
      <c r="D432">
        <v>607.223498697803</v>
      </c>
      <c r="E432">
        <v>122.206320615333</v>
      </c>
    </row>
    <row r="433" spans="1:5">
      <c r="A433">
        <v>431</v>
      </c>
      <c r="B433">
        <v>4966.38519437302</v>
      </c>
      <c r="C433">
        <v>4966.38519437302</v>
      </c>
      <c r="D433">
        <v>607.08578705699</v>
      </c>
      <c r="E433">
        <v>122.068608974521</v>
      </c>
    </row>
    <row r="434" spans="1:5">
      <c r="A434">
        <v>432</v>
      </c>
      <c r="B434">
        <v>4966.38519437302</v>
      </c>
      <c r="C434">
        <v>4966.38519437302</v>
      </c>
      <c r="D434">
        <v>607.22189475339</v>
      </c>
      <c r="E434">
        <v>122.204716670921</v>
      </c>
    </row>
    <row r="435" spans="1:5">
      <c r="A435">
        <v>433</v>
      </c>
      <c r="B435">
        <v>4966.38519437302</v>
      </c>
      <c r="C435">
        <v>4966.38519437302</v>
      </c>
      <c r="D435">
        <v>607.165441566904</v>
      </c>
      <c r="E435">
        <v>122.148263484435</v>
      </c>
    </row>
    <row r="436" spans="1:5">
      <c r="A436">
        <v>434</v>
      </c>
      <c r="B436">
        <v>4966.38519437302</v>
      </c>
      <c r="C436">
        <v>4966.38519437302</v>
      </c>
      <c r="D436">
        <v>607.0793616477</v>
      </c>
      <c r="E436">
        <v>122.062183565231</v>
      </c>
    </row>
    <row r="437" spans="1:5">
      <c r="A437">
        <v>435</v>
      </c>
      <c r="B437">
        <v>4966.38519437302</v>
      </c>
      <c r="C437">
        <v>4966.38519437302</v>
      </c>
      <c r="D437">
        <v>607.025946315864</v>
      </c>
      <c r="E437">
        <v>122.008768233396</v>
      </c>
    </row>
    <row r="438" spans="1:5">
      <c r="A438">
        <v>436</v>
      </c>
      <c r="B438">
        <v>4966.38519437302</v>
      </c>
      <c r="C438">
        <v>4966.38519437302</v>
      </c>
      <c r="D438">
        <v>607.046897953001</v>
      </c>
      <c r="E438">
        <v>122.029719870533</v>
      </c>
    </row>
    <row r="439" spans="1:5">
      <c r="A439">
        <v>437</v>
      </c>
      <c r="B439">
        <v>4966.38519437302</v>
      </c>
      <c r="C439">
        <v>4966.38519437302</v>
      </c>
      <c r="D439">
        <v>607.036229820378</v>
      </c>
      <c r="E439">
        <v>122.019051737907</v>
      </c>
    </row>
    <row r="440" spans="1:5">
      <c r="A440">
        <v>438</v>
      </c>
      <c r="B440">
        <v>4966.38519437302</v>
      </c>
      <c r="C440">
        <v>4966.38519437302</v>
      </c>
      <c r="D440">
        <v>607.082980555453</v>
      </c>
      <c r="E440">
        <v>122.065802472983</v>
      </c>
    </row>
    <row r="441" spans="1:5">
      <c r="A441">
        <v>439</v>
      </c>
      <c r="B441">
        <v>4966.38519437302</v>
      </c>
      <c r="C441">
        <v>4966.38519437302</v>
      </c>
      <c r="D441">
        <v>607.03168287979</v>
      </c>
      <c r="E441">
        <v>122.01450479732</v>
      </c>
    </row>
    <row r="442" spans="1:5">
      <c r="A442">
        <v>440</v>
      </c>
      <c r="B442">
        <v>4966.38519437302</v>
      </c>
      <c r="C442">
        <v>4966.38519437302</v>
      </c>
      <c r="D442">
        <v>607.066774089663</v>
      </c>
      <c r="E442">
        <v>122.049596007194</v>
      </c>
    </row>
    <row r="443" spans="1:5">
      <c r="A443">
        <v>441</v>
      </c>
      <c r="B443">
        <v>4966.38519437302</v>
      </c>
      <c r="C443">
        <v>4966.38519437302</v>
      </c>
      <c r="D443">
        <v>607.173951631686</v>
      </c>
      <c r="E443">
        <v>122.156773549215</v>
      </c>
    </row>
    <row r="444" spans="1:5">
      <c r="A444">
        <v>442</v>
      </c>
      <c r="B444">
        <v>4966.38519437302</v>
      </c>
      <c r="C444">
        <v>4966.38519437302</v>
      </c>
      <c r="D444">
        <v>607.098002237915</v>
      </c>
      <c r="E444">
        <v>122.080824155445</v>
      </c>
    </row>
    <row r="445" spans="1:5">
      <c r="A445">
        <v>443</v>
      </c>
      <c r="B445">
        <v>4966.38519437302</v>
      </c>
      <c r="C445">
        <v>4966.38519437302</v>
      </c>
      <c r="D445">
        <v>607.048824587273</v>
      </c>
      <c r="E445">
        <v>122.031646504803</v>
      </c>
    </row>
    <row r="446" spans="1:5">
      <c r="A446">
        <v>444</v>
      </c>
      <c r="B446">
        <v>4966.38519437302</v>
      </c>
      <c r="C446">
        <v>4966.38519437302</v>
      </c>
      <c r="D446">
        <v>607.085748609121</v>
      </c>
      <c r="E446">
        <v>122.068570526653</v>
      </c>
    </row>
    <row r="447" spans="1:5">
      <c r="A447">
        <v>445</v>
      </c>
      <c r="B447">
        <v>4966.38519437302</v>
      </c>
      <c r="C447">
        <v>4966.38519437302</v>
      </c>
      <c r="D447">
        <v>607.070393805829</v>
      </c>
      <c r="E447">
        <v>122.05321572336</v>
      </c>
    </row>
    <row r="448" spans="1:5">
      <c r="A448">
        <v>446</v>
      </c>
      <c r="B448">
        <v>4966.38519437302</v>
      </c>
      <c r="C448">
        <v>4966.38519437302</v>
      </c>
      <c r="D448">
        <v>607.030869621848</v>
      </c>
      <c r="E448">
        <v>122.013691539378</v>
      </c>
    </row>
    <row r="449" spans="1:5">
      <c r="A449">
        <v>447</v>
      </c>
      <c r="B449">
        <v>4966.38519437302</v>
      </c>
      <c r="C449">
        <v>4966.38519437302</v>
      </c>
      <c r="D449">
        <v>606.988610565834</v>
      </c>
      <c r="E449">
        <v>121.971432483365</v>
      </c>
    </row>
    <row r="450" spans="1:5">
      <c r="A450">
        <v>448</v>
      </c>
      <c r="B450">
        <v>4966.38519437302</v>
      </c>
      <c r="C450">
        <v>4966.38519437302</v>
      </c>
      <c r="D450">
        <v>607.024375475144</v>
      </c>
      <c r="E450">
        <v>122.007197392674</v>
      </c>
    </row>
    <row r="451" spans="1:5">
      <c r="A451">
        <v>449</v>
      </c>
      <c r="B451">
        <v>4966.38519437302</v>
      </c>
      <c r="C451">
        <v>4966.38519437302</v>
      </c>
      <c r="D451">
        <v>606.995967414086</v>
      </c>
      <c r="E451">
        <v>121.978789331616</v>
      </c>
    </row>
    <row r="452" spans="1:5">
      <c r="A452">
        <v>450</v>
      </c>
      <c r="B452">
        <v>4966.38519437302</v>
      </c>
      <c r="C452">
        <v>4966.38519437302</v>
      </c>
      <c r="D452">
        <v>606.994483570333</v>
      </c>
      <c r="E452">
        <v>121.977305487863</v>
      </c>
    </row>
    <row r="453" spans="1:5">
      <c r="A453">
        <v>451</v>
      </c>
      <c r="B453">
        <v>4966.38519437302</v>
      </c>
      <c r="C453">
        <v>4966.38519437302</v>
      </c>
      <c r="D453">
        <v>606.920400470565</v>
      </c>
      <c r="E453">
        <v>121.903222388097</v>
      </c>
    </row>
    <row r="454" spans="1:5">
      <c r="A454">
        <v>452</v>
      </c>
      <c r="B454">
        <v>4966.38519437302</v>
      </c>
      <c r="C454">
        <v>4966.38519437302</v>
      </c>
      <c r="D454">
        <v>606.955793503363</v>
      </c>
      <c r="E454">
        <v>121.938615420894</v>
      </c>
    </row>
    <row r="455" spans="1:5">
      <c r="A455">
        <v>453</v>
      </c>
      <c r="B455">
        <v>4966.38519437302</v>
      </c>
      <c r="C455">
        <v>4966.38519437302</v>
      </c>
      <c r="D455">
        <v>606.942968076614</v>
      </c>
      <c r="E455">
        <v>121.925789994145</v>
      </c>
    </row>
    <row r="456" spans="1:5">
      <c r="A456">
        <v>454</v>
      </c>
      <c r="B456">
        <v>4966.38519437302</v>
      </c>
      <c r="C456">
        <v>4966.38519437302</v>
      </c>
      <c r="D456">
        <v>606.977927161658</v>
      </c>
      <c r="E456">
        <v>121.96074907919</v>
      </c>
    </row>
    <row r="457" spans="1:5">
      <c r="A457">
        <v>455</v>
      </c>
      <c r="B457">
        <v>4966.38519437302</v>
      </c>
      <c r="C457">
        <v>4966.38519437302</v>
      </c>
      <c r="D457">
        <v>606.941108177066</v>
      </c>
      <c r="E457">
        <v>121.923930094597</v>
      </c>
    </row>
    <row r="458" spans="1:5">
      <c r="A458">
        <v>456</v>
      </c>
      <c r="B458">
        <v>4966.38519437302</v>
      </c>
      <c r="C458">
        <v>4966.38519437302</v>
      </c>
      <c r="D458">
        <v>607.02631650186</v>
      </c>
      <c r="E458">
        <v>122.009138419391</v>
      </c>
    </row>
    <row r="459" spans="1:5">
      <c r="A459">
        <v>457</v>
      </c>
      <c r="B459">
        <v>4966.38519437302</v>
      </c>
      <c r="C459">
        <v>4966.38519437302</v>
      </c>
      <c r="D459">
        <v>606.955683680704</v>
      </c>
      <c r="E459">
        <v>121.938505598236</v>
      </c>
    </row>
    <row r="460" spans="1:5">
      <c r="A460">
        <v>458</v>
      </c>
      <c r="B460">
        <v>4966.38519437302</v>
      </c>
      <c r="C460">
        <v>4966.38519437302</v>
      </c>
      <c r="D460">
        <v>606.945506660172</v>
      </c>
      <c r="E460">
        <v>121.928328577703</v>
      </c>
    </row>
    <row r="461" spans="1:5">
      <c r="A461">
        <v>459</v>
      </c>
      <c r="B461">
        <v>4966.38519437302</v>
      </c>
      <c r="C461">
        <v>4966.38519437302</v>
      </c>
      <c r="D461">
        <v>606.85666777377</v>
      </c>
      <c r="E461">
        <v>121.8394896913</v>
      </c>
    </row>
    <row r="462" spans="1:5">
      <c r="A462">
        <v>460</v>
      </c>
      <c r="B462">
        <v>4966.38519437302</v>
      </c>
      <c r="C462">
        <v>4966.38519437302</v>
      </c>
      <c r="D462">
        <v>606.883265321949</v>
      </c>
      <c r="E462">
        <v>121.86608723948</v>
      </c>
    </row>
    <row r="463" spans="1:5">
      <c r="A463">
        <v>461</v>
      </c>
      <c r="B463">
        <v>4966.38519437302</v>
      </c>
      <c r="C463">
        <v>4966.38519437302</v>
      </c>
      <c r="D463">
        <v>607.046001506995</v>
      </c>
      <c r="E463">
        <v>122.028823424526</v>
      </c>
    </row>
    <row r="464" spans="1:5">
      <c r="A464">
        <v>462</v>
      </c>
      <c r="B464">
        <v>4966.38519437302</v>
      </c>
      <c r="C464">
        <v>4966.38519437302</v>
      </c>
      <c r="D464">
        <v>606.930305276967</v>
      </c>
      <c r="E464">
        <v>121.913127194497</v>
      </c>
    </row>
    <row r="465" spans="1:5">
      <c r="A465">
        <v>463</v>
      </c>
      <c r="B465">
        <v>4966.38519437302</v>
      </c>
      <c r="C465">
        <v>4966.38519437302</v>
      </c>
      <c r="D465">
        <v>606.742203995254</v>
      </c>
      <c r="E465">
        <v>121.725025912785</v>
      </c>
    </row>
    <row r="466" spans="1:5">
      <c r="A466">
        <v>464</v>
      </c>
      <c r="B466">
        <v>4966.38519437302</v>
      </c>
      <c r="C466">
        <v>4966.38519437302</v>
      </c>
      <c r="D466">
        <v>606.976414231013</v>
      </c>
      <c r="E466">
        <v>121.959236148544</v>
      </c>
    </row>
    <row r="467" spans="1:5">
      <c r="A467">
        <v>465</v>
      </c>
      <c r="B467">
        <v>4966.38519437302</v>
      </c>
      <c r="C467">
        <v>4966.38519437302</v>
      </c>
      <c r="D467">
        <v>607.008992449802</v>
      </c>
      <c r="E467">
        <v>121.991814367332</v>
      </c>
    </row>
    <row r="468" spans="1:5">
      <c r="A468">
        <v>466</v>
      </c>
      <c r="B468">
        <v>4966.38519437302</v>
      </c>
      <c r="C468">
        <v>4966.38519437302</v>
      </c>
      <c r="D468">
        <v>606.875705521107</v>
      </c>
      <c r="E468">
        <v>121.858527438637</v>
      </c>
    </row>
    <row r="469" spans="1:5">
      <c r="A469">
        <v>467</v>
      </c>
      <c r="B469">
        <v>4966.38519437302</v>
      </c>
      <c r="C469">
        <v>4966.38519437302</v>
      </c>
      <c r="D469">
        <v>607.031805992365</v>
      </c>
      <c r="E469">
        <v>122.014627909895</v>
      </c>
    </row>
    <row r="470" spans="1:5">
      <c r="A470">
        <v>468</v>
      </c>
      <c r="B470">
        <v>4966.38519437302</v>
      </c>
      <c r="C470">
        <v>4966.38519437302</v>
      </c>
      <c r="D470">
        <v>606.90427125762</v>
      </c>
      <c r="E470">
        <v>121.887093175151</v>
      </c>
    </row>
    <row r="471" spans="1:5">
      <c r="A471">
        <v>469</v>
      </c>
      <c r="B471">
        <v>4966.38519437302</v>
      </c>
      <c r="C471">
        <v>4966.38519437302</v>
      </c>
      <c r="D471">
        <v>606.97397782393</v>
      </c>
      <c r="E471">
        <v>121.956799741459</v>
      </c>
    </row>
    <row r="472" spans="1:5">
      <c r="A472">
        <v>470</v>
      </c>
      <c r="B472">
        <v>4966.38519437302</v>
      </c>
      <c r="C472">
        <v>4966.38519437302</v>
      </c>
      <c r="D472">
        <v>606.962126506327</v>
      </c>
      <c r="E472">
        <v>121.944948423857</v>
      </c>
    </row>
    <row r="473" spans="1:5">
      <c r="A473">
        <v>471</v>
      </c>
      <c r="B473">
        <v>4966.38519437302</v>
      </c>
      <c r="C473">
        <v>4966.38519437302</v>
      </c>
      <c r="D473">
        <v>606.995008365327</v>
      </c>
      <c r="E473">
        <v>121.977830282858</v>
      </c>
    </row>
    <row r="474" spans="1:5">
      <c r="A474">
        <v>472</v>
      </c>
      <c r="B474">
        <v>4966.38519437302</v>
      </c>
      <c r="C474">
        <v>4966.38519437302</v>
      </c>
      <c r="D474">
        <v>607.002322269946</v>
      </c>
      <c r="E474">
        <v>121.985144187477</v>
      </c>
    </row>
    <row r="475" spans="1:5">
      <c r="A475">
        <v>473</v>
      </c>
      <c r="B475">
        <v>4966.38519437302</v>
      </c>
      <c r="C475">
        <v>4966.38519437302</v>
      </c>
      <c r="D475">
        <v>606.837628971707</v>
      </c>
      <c r="E475">
        <v>121.820450889237</v>
      </c>
    </row>
    <row r="476" spans="1:5">
      <c r="A476">
        <v>474</v>
      </c>
      <c r="B476">
        <v>4966.38519437302</v>
      </c>
      <c r="C476">
        <v>4966.38519437302</v>
      </c>
      <c r="D476">
        <v>606.941479198193</v>
      </c>
      <c r="E476">
        <v>121.924301115725</v>
      </c>
    </row>
    <row r="477" spans="1:5">
      <c r="A477">
        <v>475</v>
      </c>
      <c r="B477">
        <v>4966.38519437302</v>
      </c>
      <c r="C477">
        <v>4966.38519437302</v>
      </c>
      <c r="D477">
        <v>606.898504861788</v>
      </c>
      <c r="E477">
        <v>121.881326779319</v>
      </c>
    </row>
    <row r="478" spans="1:5">
      <c r="A478">
        <v>476</v>
      </c>
      <c r="B478">
        <v>4966.38519437302</v>
      </c>
      <c r="C478">
        <v>4966.38519437302</v>
      </c>
      <c r="D478">
        <v>606.861425615362</v>
      </c>
      <c r="E478">
        <v>121.844247532892</v>
      </c>
    </row>
    <row r="479" spans="1:5">
      <c r="A479">
        <v>477</v>
      </c>
      <c r="B479">
        <v>4966.38519437302</v>
      </c>
      <c r="C479">
        <v>4966.38519437302</v>
      </c>
      <c r="D479">
        <v>606.952065477001</v>
      </c>
      <c r="E479">
        <v>121.93488739453</v>
      </c>
    </row>
    <row r="480" spans="1:5">
      <c r="A480">
        <v>478</v>
      </c>
      <c r="B480">
        <v>4966.38519437302</v>
      </c>
      <c r="C480">
        <v>4966.38519437302</v>
      </c>
      <c r="D480">
        <v>606.895903003713</v>
      </c>
      <c r="E480">
        <v>121.878724921244</v>
      </c>
    </row>
    <row r="481" spans="1:5">
      <c r="A481">
        <v>479</v>
      </c>
      <c r="B481">
        <v>4966.38519437302</v>
      </c>
      <c r="C481">
        <v>4966.38519437302</v>
      </c>
      <c r="D481">
        <v>606.870503111888</v>
      </c>
      <c r="E481">
        <v>121.853325029418</v>
      </c>
    </row>
    <row r="482" spans="1:5">
      <c r="A482">
        <v>480</v>
      </c>
      <c r="B482">
        <v>4966.38519437302</v>
      </c>
      <c r="C482">
        <v>4966.38519437302</v>
      </c>
      <c r="D482">
        <v>606.920749811171</v>
      </c>
      <c r="E482">
        <v>121.903571728701</v>
      </c>
    </row>
    <row r="483" spans="1:5">
      <c r="A483">
        <v>481</v>
      </c>
      <c r="B483">
        <v>4966.38519437302</v>
      </c>
      <c r="C483">
        <v>4966.38519437302</v>
      </c>
      <c r="D483">
        <v>606.958155065257</v>
      </c>
      <c r="E483">
        <v>121.940976982788</v>
      </c>
    </row>
    <row r="484" spans="1:5">
      <c r="A484">
        <v>482</v>
      </c>
      <c r="B484">
        <v>4966.38519437302</v>
      </c>
      <c r="C484">
        <v>4966.38519437302</v>
      </c>
      <c r="D484">
        <v>606.908221441604</v>
      </c>
      <c r="E484">
        <v>121.891043359135</v>
      </c>
    </row>
    <row r="485" spans="1:5">
      <c r="A485">
        <v>483</v>
      </c>
      <c r="B485">
        <v>4966.38519437302</v>
      </c>
      <c r="C485">
        <v>4966.38519437302</v>
      </c>
      <c r="D485">
        <v>606.808902053421</v>
      </c>
      <c r="E485">
        <v>121.791723970951</v>
      </c>
    </row>
    <row r="486" spans="1:5">
      <c r="A486">
        <v>484</v>
      </c>
      <c r="B486">
        <v>4966.38519437302</v>
      </c>
      <c r="C486">
        <v>4966.38519437302</v>
      </c>
      <c r="D486">
        <v>606.893825782518</v>
      </c>
      <c r="E486">
        <v>121.876647700048</v>
      </c>
    </row>
    <row r="487" spans="1:5">
      <c r="A487">
        <v>485</v>
      </c>
      <c r="B487">
        <v>4966.38519437302</v>
      </c>
      <c r="C487">
        <v>4966.38519437302</v>
      </c>
      <c r="D487">
        <v>606.854721866399</v>
      </c>
      <c r="E487">
        <v>121.837543783929</v>
      </c>
    </row>
    <row r="488" spans="1:5">
      <c r="A488">
        <v>486</v>
      </c>
      <c r="B488">
        <v>4966.38519437302</v>
      </c>
      <c r="C488">
        <v>4966.38519437302</v>
      </c>
      <c r="D488">
        <v>606.946333797366</v>
      </c>
      <c r="E488">
        <v>121.929155714897</v>
      </c>
    </row>
    <row r="489" spans="1:5">
      <c r="A489">
        <v>487</v>
      </c>
      <c r="B489">
        <v>4966.38519437302</v>
      </c>
      <c r="C489">
        <v>4966.38519437302</v>
      </c>
      <c r="D489">
        <v>606.960030486246</v>
      </c>
      <c r="E489">
        <v>121.942852403778</v>
      </c>
    </row>
    <row r="490" spans="1:5">
      <c r="A490">
        <v>488</v>
      </c>
      <c r="B490">
        <v>4966.38519437302</v>
      </c>
      <c r="C490">
        <v>4966.38519437302</v>
      </c>
      <c r="D490">
        <v>606.983640984112</v>
      </c>
      <c r="E490">
        <v>121.966462901641</v>
      </c>
    </row>
    <row r="491" spans="1:5">
      <c r="A491">
        <v>489</v>
      </c>
      <c r="B491">
        <v>4966.38519437302</v>
      </c>
      <c r="C491">
        <v>4966.38519437302</v>
      </c>
      <c r="D491">
        <v>607.007888427131</v>
      </c>
      <c r="E491">
        <v>121.99071034466</v>
      </c>
    </row>
    <row r="492" spans="1:5">
      <c r="A492">
        <v>490</v>
      </c>
      <c r="B492">
        <v>4966.38519437302</v>
      </c>
      <c r="C492">
        <v>4966.38519437302</v>
      </c>
      <c r="D492">
        <v>606.898529729859</v>
      </c>
      <c r="E492">
        <v>121.88135164739</v>
      </c>
    </row>
    <row r="493" spans="1:5">
      <c r="A493">
        <v>491</v>
      </c>
      <c r="B493">
        <v>4966.38519437302</v>
      </c>
      <c r="C493">
        <v>4966.38519437302</v>
      </c>
      <c r="D493">
        <v>606.862860369942</v>
      </c>
      <c r="E493">
        <v>121.845682287472</v>
      </c>
    </row>
    <row r="494" spans="1:5">
      <c r="A494">
        <v>492</v>
      </c>
      <c r="B494">
        <v>4966.38519437302</v>
      </c>
      <c r="C494">
        <v>4966.38519437302</v>
      </c>
      <c r="D494">
        <v>606.882862861782</v>
      </c>
      <c r="E494">
        <v>121.865684779312</v>
      </c>
    </row>
    <row r="495" spans="1:5">
      <c r="A495">
        <v>493</v>
      </c>
      <c r="B495">
        <v>4966.38519437302</v>
      </c>
      <c r="C495">
        <v>4966.38519437302</v>
      </c>
      <c r="D495">
        <v>606.899116681164</v>
      </c>
      <c r="E495">
        <v>121.881938598694</v>
      </c>
    </row>
    <row r="496" spans="1:5">
      <c r="A496">
        <v>494</v>
      </c>
      <c r="B496">
        <v>4966.38519437302</v>
      </c>
      <c r="C496">
        <v>4966.38519437302</v>
      </c>
      <c r="D496">
        <v>606.900592663503</v>
      </c>
      <c r="E496">
        <v>121.883414581034</v>
      </c>
    </row>
    <row r="497" spans="1:5">
      <c r="A497">
        <v>495</v>
      </c>
      <c r="B497">
        <v>4966.38519437302</v>
      </c>
      <c r="C497">
        <v>4966.38519437302</v>
      </c>
      <c r="D497">
        <v>606.918809857112</v>
      </c>
      <c r="E497">
        <v>121.901631774643</v>
      </c>
    </row>
    <row r="498" spans="1:5">
      <c r="A498">
        <v>496</v>
      </c>
      <c r="B498">
        <v>4966.38519437302</v>
      </c>
      <c r="C498">
        <v>4966.38519437302</v>
      </c>
      <c r="D498">
        <v>606.94359759035</v>
      </c>
      <c r="E498">
        <v>121.92641950788</v>
      </c>
    </row>
    <row r="499" spans="1:5">
      <c r="A499">
        <v>497</v>
      </c>
      <c r="B499">
        <v>4966.38519437302</v>
      </c>
      <c r="C499">
        <v>4966.38519437302</v>
      </c>
      <c r="D499">
        <v>606.956720865277</v>
      </c>
      <c r="E499">
        <v>121.939542782808</v>
      </c>
    </row>
    <row r="500" spans="1:5">
      <c r="A500">
        <v>498</v>
      </c>
      <c r="B500">
        <v>4966.38519437302</v>
      </c>
      <c r="C500">
        <v>4966.38519437302</v>
      </c>
      <c r="D500">
        <v>607.007481377166</v>
      </c>
      <c r="E500">
        <v>121.990303294695</v>
      </c>
    </row>
    <row r="501" spans="1:5">
      <c r="A501">
        <v>499</v>
      </c>
      <c r="B501">
        <v>4966.38519437302</v>
      </c>
      <c r="C501">
        <v>4966.38519437302</v>
      </c>
      <c r="D501">
        <v>606.979281940149</v>
      </c>
      <c r="E501">
        <v>121.962103857677</v>
      </c>
    </row>
    <row r="502" spans="1:5">
      <c r="A502">
        <v>500</v>
      </c>
      <c r="B502">
        <v>4966.38519437302</v>
      </c>
      <c r="C502">
        <v>4966.38519437302</v>
      </c>
      <c r="D502">
        <v>606.968542643685</v>
      </c>
      <c r="E502">
        <v>121.951364561213</v>
      </c>
    </row>
    <row r="503" spans="1:5">
      <c r="A503">
        <v>501</v>
      </c>
      <c r="B503">
        <v>4966.38519437302</v>
      </c>
      <c r="C503">
        <v>4966.38519437302</v>
      </c>
      <c r="D503">
        <v>606.928580831284</v>
      </c>
      <c r="E503">
        <v>121.911402748814</v>
      </c>
    </row>
    <row r="504" spans="1:5">
      <c r="A504">
        <v>502</v>
      </c>
      <c r="B504">
        <v>4966.38519437302</v>
      </c>
      <c r="C504">
        <v>4966.38519437302</v>
      </c>
      <c r="D504">
        <v>606.959056181902</v>
      </c>
      <c r="E504">
        <v>121.941878099433</v>
      </c>
    </row>
    <row r="505" spans="1:5">
      <c r="A505">
        <v>503</v>
      </c>
      <c r="B505">
        <v>4966.38519437302</v>
      </c>
      <c r="C505">
        <v>4966.38519437302</v>
      </c>
      <c r="D505">
        <v>606.922420576937</v>
      </c>
      <c r="E505">
        <v>121.905242494468</v>
      </c>
    </row>
    <row r="506" spans="1:5">
      <c r="A506">
        <v>504</v>
      </c>
      <c r="B506">
        <v>4966.38519437302</v>
      </c>
      <c r="C506">
        <v>4966.38519437302</v>
      </c>
      <c r="D506">
        <v>606.971323773274</v>
      </c>
      <c r="E506">
        <v>121.954145690803</v>
      </c>
    </row>
    <row r="507" spans="1:5">
      <c r="A507">
        <v>505</v>
      </c>
      <c r="B507">
        <v>4966.38519437302</v>
      </c>
      <c r="C507">
        <v>4966.38519437302</v>
      </c>
      <c r="D507">
        <v>606.927133910174</v>
      </c>
      <c r="E507">
        <v>121.909955827704</v>
      </c>
    </row>
    <row r="508" spans="1:5">
      <c r="A508">
        <v>506</v>
      </c>
      <c r="B508">
        <v>4966.38519437302</v>
      </c>
      <c r="C508">
        <v>4966.38519437302</v>
      </c>
      <c r="D508">
        <v>606.96710661132</v>
      </c>
      <c r="E508">
        <v>121.94992852885</v>
      </c>
    </row>
    <row r="509" spans="1:5">
      <c r="A509">
        <v>507</v>
      </c>
      <c r="B509">
        <v>4966.38519437302</v>
      </c>
      <c r="C509">
        <v>4966.38519437302</v>
      </c>
      <c r="D509">
        <v>606.915563699023</v>
      </c>
      <c r="E509">
        <v>121.898385616553</v>
      </c>
    </row>
    <row r="510" spans="1:5">
      <c r="A510">
        <v>508</v>
      </c>
      <c r="B510">
        <v>4966.38519437302</v>
      </c>
      <c r="C510">
        <v>4966.38519437302</v>
      </c>
      <c r="D510">
        <v>606.931788432298</v>
      </c>
      <c r="E510">
        <v>121.914610349829</v>
      </c>
    </row>
    <row r="511" spans="1:5">
      <c r="A511">
        <v>509</v>
      </c>
      <c r="B511">
        <v>4966.38519437302</v>
      </c>
      <c r="C511">
        <v>4966.38519437302</v>
      </c>
      <c r="D511">
        <v>606.943434393186</v>
      </c>
      <c r="E511">
        <v>121.926256310716</v>
      </c>
    </row>
    <row r="512" spans="1:5">
      <c r="A512">
        <v>510</v>
      </c>
      <c r="B512">
        <v>4966.38519437302</v>
      </c>
      <c r="C512">
        <v>4966.38519437302</v>
      </c>
      <c r="D512">
        <v>606.932950850932</v>
      </c>
      <c r="E512">
        <v>121.915772768463</v>
      </c>
    </row>
    <row r="513" spans="1:5">
      <c r="A513">
        <v>511</v>
      </c>
      <c r="B513">
        <v>4966.38519437302</v>
      </c>
      <c r="C513">
        <v>4966.38519437302</v>
      </c>
      <c r="D513">
        <v>606.959902370735</v>
      </c>
      <c r="E513">
        <v>121.942724288265</v>
      </c>
    </row>
    <row r="514" spans="1:5">
      <c r="A514">
        <v>512</v>
      </c>
      <c r="B514">
        <v>4966.38519437302</v>
      </c>
      <c r="C514">
        <v>4966.38519437302</v>
      </c>
      <c r="D514">
        <v>606.946346329488</v>
      </c>
      <c r="E514">
        <v>121.929168247018</v>
      </c>
    </row>
    <row r="515" spans="1:5">
      <c r="A515">
        <v>513</v>
      </c>
      <c r="B515">
        <v>4966.38519437302</v>
      </c>
      <c r="C515">
        <v>4966.38519437302</v>
      </c>
      <c r="D515">
        <v>606.928279842046</v>
      </c>
      <c r="E515">
        <v>121.911101759575</v>
      </c>
    </row>
    <row r="516" spans="1:5">
      <c r="A516">
        <v>514</v>
      </c>
      <c r="B516">
        <v>4966.38519437302</v>
      </c>
      <c r="C516">
        <v>4966.38519437302</v>
      </c>
      <c r="D516">
        <v>606.869333408467</v>
      </c>
      <c r="E516">
        <v>121.852155325997</v>
      </c>
    </row>
    <row r="517" spans="1:5">
      <c r="A517">
        <v>515</v>
      </c>
      <c r="B517">
        <v>4966.38519437302</v>
      </c>
      <c r="C517">
        <v>4966.38519437302</v>
      </c>
      <c r="D517">
        <v>606.934592317854</v>
      </c>
      <c r="E517">
        <v>121.917414235383</v>
      </c>
    </row>
    <row r="518" spans="1:5">
      <c r="A518">
        <v>516</v>
      </c>
      <c r="B518">
        <v>4966.38519437302</v>
      </c>
      <c r="C518">
        <v>4966.38519437302</v>
      </c>
      <c r="D518">
        <v>606.907318955722</v>
      </c>
      <c r="E518">
        <v>121.890140873253</v>
      </c>
    </row>
    <row r="519" spans="1:5">
      <c r="A519">
        <v>517</v>
      </c>
      <c r="B519">
        <v>4966.38519437302</v>
      </c>
      <c r="C519">
        <v>4966.38519437302</v>
      </c>
      <c r="D519">
        <v>606.917463588392</v>
      </c>
      <c r="E519">
        <v>121.900285505922</v>
      </c>
    </row>
    <row r="520" spans="1:5">
      <c r="A520">
        <v>518</v>
      </c>
      <c r="B520">
        <v>4966.38519437302</v>
      </c>
      <c r="C520">
        <v>4966.38519437302</v>
      </c>
      <c r="D520">
        <v>606.846656369473</v>
      </c>
      <c r="E520">
        <v>121.829478287004</v>
      </c>
    </row>
    <row r="521" spans="1:5">
      <c r="A521">
        <v>519</v>
      </c>
      <c r="B521">
        <v>4966.38519437302</v>
      </c>
      <c r="C521">
        <v>4966.38519437302</v>
      </c>
      <c r="D521">
        <v>606.921238996135</v>
      </c>
      <c r="E521">
        <v>121.904060913665</v>
      </c>
    </row>
    <row r="522" spans="1:5">
      <c r="A522">
        <v>520</v>
      </c>
      <c r="B522">
        <v>4966.38519437302</v>
      </c>
      <c r="C522">
        <v>4966.38519437302</v>
      </c>
      <c r="D522">
        <v>606.86441220766</v>
      </c>
      <c r="E522">
        <v>121.84723412519</v>
      </c>
    </row>
    <row r="523" spans="1:5">
      <c r="A523">
        <v>521</v>
      </c>
      <c r="B523">
        <v>4966.38519437302</v>
      </c>
      <c r="C523">
        <v>4966.38519437302</v>
      </c>
      <c r="D523">
        <v>606.955190048859</v>
      </c>
      <c r="E523">
        <v>121.93801196639</v>
      </c>
    </row>
    <row r="524" spans="1:5">
      <c r="A524">
        <v>522</v>
      </c>
      <c r="B524">
        <v>4966.38519437302</v>
      </c>
      <c r="C524">
        <v>4966.38519437302</v>
      </c>
      <c r="D524">
        <v>606.882421129196</v>
      </c>
      <c r="E524">
        <v>121.865243046726</v>
      </c>
    </row>
    <row r="525" spans="1:5">
      <c r="A525">
        <v>523</v>
      </c>
      <c r="B525">
        <v>4966.38519437302</v>
      </c>
      <c r="C525">
        <v>4966.38519437302</v>
      </c>
      <c r="D525">
        <v>606.969346085031</v>
      </c>
      <c r="E525">
        <v>121.95216800256</v>
      </c>
    </row>
    <row r="526" spans="1:5">
      <c r="A526">
        <v>524</v>
      </c>
      <c r="B526">
        <v>4966.38519437302</v>
      </c>
      <c r="C526">
        <v>4966.38519437302</v>
      </c>
      <c r="D526">
        <v>607.0059303966</v>
      </c>
      <c r="E526">
        <v>121.98875231413</v>
      </c>
    </row>
    <row r="527" spans="1:5">
      <c r="A527">
        <v>525</v>
      </c>
      <c r="B527">
        <v>4966.38519437302</v>
      </c>
      <c r="C527">
        <v>4966.38519437302</v>
      </c>
      <c r="D527">
        <v>606.983053677393</v>
      </c>
      <c r="E527">
        <v>121.965875594924</v>
      </c>
    </row>
    <row r="528" spans="1:5">
      <c r="A528">
        <v>526</v>
      </c>
      <c r="B528">
        <v>4966.38519437302</v>
      </c>
      <c r="C528">
        <v>4966.38519437302</v>
      </c>
      <c r="D528">
        <v>606.979860034781</v>
      </c>
      <c r="E528">
        <v>121.962681952311</v>
      </c>
    </row>
    <row r="529" spans="1:5">
      <c r="A529">
        <v>527</v>
      </c>
      <c r="B529">
        <v>4966.38519437302</v>
      </c>
      <c r="C529">
        <v>4966.38519437302</v>
      </c>
      <c r="D529">
        <v>606.949784366014</v>
      </c>
      <c r="E529">
        <v>121.932606283544</v>
      </c>
    </row>
    <row r="530" spans="1:5">
      <c r="A530">
        <v>528</v>
      </c>
      <c r="B530">
        <v>4966.38519437302</v>
      </c>
      <c r="C530">
        <v>4966.38519437302</v>
      </c>
      <c r="D530">
        <v>606.992993031291</v>
      </c>
      <c r="E530">
        <v>121.97581494882</v>
      </c>
    </row>
    <row r="531" spans="1:5">
      <c r="A531">
        <v>529</v>
      </c>
      <c r="B531">
        <v>4966.38519437302</v>
      </c>
      <c r="C531">
        <v>4966.38519437302</v>
      </c>
      <c r="D531">
        <v>606.995738254061</v>
      </c>
      <c r="E531">
        <v>121.97856017159</v>
      </c>
    </row>
    <row r="532" spans="1:5">
      <c r="A532">
        <v>530</v>
      </c>
      <c r="B532">
        <v>4966.38519437302</v>
      </c>
      <c r="C532">
        <v>4966.38519437302</v>
      </c>
      <c r="D532">
        <v>607.048366138479</v>
      </c>
      <c r="E532">
        <v>122.031188056009</v>
      </c>
    </row>
    <row r="533" spans="1:5">
      <c r="A533">
        <v>531</v>
      </c>
      <c r="B533">
        <v>4966.38519437302</v>
      </c>
      <c r="C533">
        <v>4966.38519437302</v>
      </c>
      <c r="D533">
        <v>606.986575319856</v>
      </c>
      <c r="E533">
        <v>121.969397237386</v>
      </c>
    </row>
    <row r="534" spans="1:5">
      <c r="A534">
        <v>532</v>
      </c>
      <c r="B534">
        <v>4966.38519437302</v>
      </c>
      <c r="C534">
        <v>4966.38519437302</v>
      </c>
      <c r="D534">
        <v>607.052994708145</v>
      </c>
      <c r="E534">
        <v>122.035816625676</v>
      </c>
    </row>
    <row r="535" spans="1:5">
      <c r="A535">
        <v>533</v>
      </c>
      <c r="B535">
        <v>4966.38519437302</v>
      </c>
      <c r="C535">
        <v>4966.38519437302</v>
      </c>
      <c r="D535">
        <v>607.007754778641</v>
      </c>
      <c r="E535">
        <v>121.990576696172</v>
      </c>
    </row>
    <row r="536" spans="1:5">
      <c r="A536">
        <v>534</v>
      </c>
      <c r="B536">
        <v>4966.38519437302</v>
      </c>
      <c r="C536">
        <v>4966.38519437302</v>
      </c>
      <c r="D536">
        <v>606.985358615234</v>
      </c>
      <c r="E536">
        <v>121.968180532765</v>
      </c>
    </row>
    <row r="537" spans="1:5">
      <c r="A537">
        <v>535</v>
      </c>
      <c r="B537">
        <v>4966.38519437302</v>
      </c>
      <c r="C537">
        <v>4966.38519437302</v>
      </c>
      <c r="D537">
        <v>607.005709325683</v>
      </c>
      <c r="E537">
        <v>121.988531243213</v>
      </c>
    </row>
    <row r="538" spans="1:5">
      <c r="A538">
        <v>536</v>
      </c>
      <c r="B538">
        <v>4966.38519437302</v>
      </c>
      <c r="C538">
        <v>4966.38519437302</v>
      </c>
      <c r="D538">
        <v>606.966623778391</v>
      </c>
      <c r="E538">
        <v>121.949445695921</v>
      </c>
    </row>
    <row r="539" spans="1:5">
      <c r="A539">
        <v>537</v>
      </c>
      <c r="B539">
        <v>4966.38519437302</v>
      </c>
      <c r="C539">
        <v>4966.38519437302</v>
      </c>
      <c r="D539">
        <v>606.961407552104</v>
      </c>
      <c r="E539">
        <v>121.944229469633</v>
      </c>
    </row>
    <row r="540" spans="1:5">
      <c r="A540">
        <v>538</v>
      </c>
      <c r="B540">
        <v>4966.38519437302</v>
      </c>
      <c r="C540">
        <v>4966.38519437302</v>
      </c>
      <c r="D540">
        <v>606.967302717338</v>
      </c>
      <c r="E540">
        <v>121.950124634869</v>
      </c>
    </row>
    <row r="541" spans="1:5">
      <c r="A541">
        <v>539</v>
      </c>
      <c r="B541">
        <v>4966.38519437302</v>
      </c>
      <c r="C541">
        <v>4966.38519437302</v>
      </c>
      <c r="D541">
        <v>606.948778986623</v>
      </c>
      <c r="E541">
        <v>121.931600904153</v>
      </c>
    </row>
    <row r="542" spans="1:5">
      <c r="A542">
        <v>540</v>
      </c>
      <c r="B542">
        <v>4966.38519437302</v>
      </c>
      <c r="C542">
        <v>4966.38519437302</v>
      </c>
      <c r="D542">
        <v>606.990134458629</v>
      </c>
      <c r="E542">
        <v>121.972956376159</v>
      </c>
    </row>
    <row r="543" spans="1:5">
      <c r="A543">
        <v>541</v>
      </c>
      <c r="B543">
        <v>4966.38519437302</v>
      </c>
      <c r="C543">
        <v>4966.38519437302</v>
      </c>
      <c r="D543">
        <v>606.946462827072</v>
      </c>
      <c r="E543">
        <v>121.929284744603</v>
      </c>
    </row>
    <row r="544" spans="1:5">
      <c r="A544">
        <v>542</v>
      </c>
      <c r="B544">
        <v>4966.38519437302</v>
      </c>
      <c r="C544">
        <v>4966.38519437302</v>
      </c>
      <c r="D544">
        <v>606.966243075479</v>
      </c>
      <c r="E544">
        <v>121.949064993009</v>
      </c>
    </row>
    <row r="545" spans="1:5">
      <c r="A545">
        <v>543</v>
      </c>
      <c r="B545">
        <v>4966.38519437302</v>
      </c>
      <c r="C545">
        <v>4966.38519437302</v>
      </c>
      <c r="D545">
        <v>606.928159110309</v>
      </c>
      <c r="E545">
        <v>121.91098102784</v>
      </c>
    </row>
    <row r="546" spans="1:5">
      <c r="A546">
        <v>544</v>
      </c>
      <c r="B546">
        <v>4966.38519437302</v>
      </c>
      <c r="C546">
        <v>4966.38519437302</v>
      </c>
      <c r="D546">
        <v>606.916814772859</v>
      </c>
      <c r="E546">
        <v>121.89963669039</v>
      </c>
    </row>
    <row r="547" spans="1:5">
      <c r="A547">
        <v>545</v>
      </c>
      <c r="B547">
        <v>4966.38519437302</v>
      </c>
      <c r="C547">
        <v>4966.38519437302</v>
      </c>
      <c r="D547">
        <v>606.911100885148</v>
      </c>
      <c r="E547">
        <v>121.893922802677</v>
      </c>
    </row>
    <row r="548" spans="1:5">
      <c r="A548">
        <v>546</v>
      </c>
      <c r="B548">
        <v>4966.38519437302</v>
      </c>
      <c r="C548">
        <v>4966.38519437302</v>
      </c>
      <c r="D548">
        <v>606.923642521504</v>
      </c>
      <c r="E548">
        <v>121.906464439034</v>
      </c>
    </row>
    <row r="549" spans="1:5">
      <c r="A549">
        <v>547</v>
      </c>
      <c r="B549">
        <v>4966.38519437302</v>
      </c>
      <c r="C549">
        <v>4966.38519437302</v>
      </c>
      <c r="D549">
        <v>606.886665539447</v>
      </c>
      <c r="E549">
        <v>121.869487456978</v>
      </c>
    </row>
    <row r="550" spans="1:5">
      <c r="A550">
        <v>548</v>
      </c>
      <c r="B550">
        <v>4966.38519437302</v>
      </c>
      <c r="C550">
        <v>4966.38519437302</v>
      </c>
      <c r="D550">
        <v>606.803851131519</v>
      </c>
      <c r="E550">
        <v>121.786673049049</v>
      </c>
    </row>
    <row r="551" spans="1:5">
      <c r="A551">
        <v>549</v>
      </c>
      <c r="B551">
        <v>4966.38519437302</v>
      </c>
      <c r="C551">
        <v>4966.38519437302</v>
      </c>
      <c r="D551">
        <v>606.847071932457</v>
      </c>
      <c r="E551">
        <v>121.829893849988</v>
      </c>
    </row>
    <row r="552" spans="1:5">
      <c r="A552">
        <v>550</v>
      </c>
      <c r="B552">
        <v>4966.38519437302</v>
      </c>
      <c r="C552">
        <v>4966.38519437302</v>
      </c>
      <c r="D552">
        <v>606.774023143927</v>
      </c>
      <c r="E552">
        <v>121.756845061457</v>
      </c>
    </row>
    <row r="553" spans="1:5">
      <c r="A553">
        <v>551</v>
      </c>
      <c r="B553">
        <v>4966.38519437302</v>
      </c>
      <c r="C553">
        <v>4966.38519437302</v>
      </c>
      <c r="D553">
        <v>606.835922157913</v>
      </c>
      <c r="E553">
        <v>121.818744075443</v>
      </c>
    </row>
    <row r="554" spans="1:5">
      <c r="A554">
        <v>552</v>
      </c>
      <c r="B554">
        <v>4966.38519437302</v>
      </c>
      <c r="C554">
        <v>4966.38519437302</v>
      </c>
      <c r="D554">
        <v>606.884243192342</v>
      </c>
      <c r="E554">
        <v>121.867065109872</v>
      </c>
    </row>
    <row r="555" spans="1:5">
      <c r="A555">
        <v>553</v>
      </c>
      <c r="B555">
        <v>4966.38519437302</v>
      </c>
      <c r="C555">
        <v>4966.38519437302</v>
      </c>
      <c r="D555">
        <v>606.881440864964</v>
      </c>
      <c r="E555">
        <v>121.864262782494</v>
      </c>
    </row>
    <row r="556" spans="1:5">
      <c r="A556">
        <v>554</v>
      </c>
      <c r="B556">
        <v>4966.38519437302</v>
      </c>
      <c r="C556">
        <v>4966.38519437302</v>
      </c>
      <c r="D556">
        <v>606.923309228898</v>
      </c>
      <c r="E556">
        <v>121.906131146429</v>
      </c>
    </row>
    <row r="557" spans="1:5">
      <c r="A557">
        <v>555</v>
      </c>
      <c r="B557">
        <v>4966.38519437302</v>
      </c>
      <c r="C557">
        <v>4966.38519437302</v>
      </c>
      <c r="D557">
        <v>606.855921237372</v>
      </c>
      <c r="E557">
        <v>121.838743154902</v>
      </c>
    </row>
    <row r="558" spans="1:5">
      <c r="A558">
        <v>556</v>
      </c>
      <c r="B558">
        <v>4966.38519437302</v>
      </c>
      <c r="C558">
        <v>4966.38519437302</v>
      </c>
      <c r="D558">
        <v>606.84968952276</v>
      </c>
      <c r="E558">
        <v>121.832511440292</v>
      </c>
    </row>
    <row r="559" spans="1:5">
      <c r="A559">
        <v>557</v>
      </c>
      <c r="B559">
        <v>4966.38519437302</v>
      </c>
      <c r="C559">
        <v>4966.38519437302</v>
      </c>
      <c r="D559">
        <v>606.908664073845</v>
      </c>
      <c r="E559">
        <v>121.891485991373</v>
      </c>
    </row>
    <row r="560" spans="1:5">
      <c r="A560">
        <v>558</v>
      </c>
      <c r="B560">
        <v>4966.38519437302</v>
      </c>
      <c r="C560">
        <v>4966.38519437302</v>
      </c>
      <c r="D560">
        <v>606.8918466621</v>
      </c>
      <c r="E560">
        <v>121.874668579632</v>
      </c>
    </row>
    <row r="561" spans="1:5">
      <c r="A561">
        <v>559</v>
      </c>
      <c r="B561">
        <v>4966.38519437302</v>
      </c>
      <c r="C561">
        <v>4966.38519437302</v>
      </c>
      <c r="D561">
        <v>606.858739143274</v>
      </c>
      <c r="E561">
        <v>121.841561060804</v>
      </c>
    </row>
    <row r="562" spans="1:5">
      <c r="A562">
        <v>560</v>
      </c>
      <c r="B562">
        <v>4966.38519437302</v>
      </c>
      <c r="C562">
        <v>4966.38519437302</v>
      </c>
      <c r="D562">
        <v>606.903884156961</v>
      </c>
      <c r="E562">
        <v>121.886706074491</v>
      </c>
    </row>
    <row r="563" spans="1:5">
      <c r="A563">
        <v>561</v>
      </c>
      <c r="B563">
        <v>4966.38519437302</v>
      </c>
      <c r="C563">
        <v>4966.38519437302</v>
      </c>
      <c r="D563">
        <v>606.880189686585</v>
      </c>
      <c r="E563">
        <v>121.863011604114</v>
      </c>
    </row>
    <row r="564" spans="1:5">
      <c r="A564">
        <v>562</v>
      </c>
      <c r="B564">
        <v>4966.38519437302</v>
      </c>
      <c r="C564">
        <v>4966.38519437302</v>
      </c>
      <c r="D564">
        <v>606.874683613241</v>
      </c>
      <c r="E564">
        <v>121.857505530772</v>
      </c>
    </row>
    <row r="565" spans="1:5">
      <c r="A565">
        <v>563</v>
      </c>
      <c r="B565">
        <v>4966.38519437302</v>
      </c>
      <c r="C565">
        <v>4966.38519437302</v>
      </c>
      <c r="D565">
        <v>606.870431200161</v>
      </c>
      <c r="E565">
        <v>121.85325311769</v>
      </c>
    </row>
    <row r="566" spans="1:5">
      <c r="A566">
        <v>564</v>
      </c>
      <c r="B566">
        <v>4966.38519437302</v>
      </c>
      <c r="C566">
        <v>4966.38519437302</v>
      </c>
      <c r="D566">
        <v>606.887516683024</v>
      </c>
      <c r="E566">
        <v>121.870338600555</v>
      </c>
    </row>
    <row r="567" spans="1:5">
      <c r="A567">
        <v>565</v>
      </c>
      <c r="B567">
        <v>4966.38519437302</v>
      </c>
      <c r="C567">
        <v>4966.38519437302</v>
      </c>
      <c r="D567">
        <v>606.912638087658</v>
      </c>
      <c r="E567">
        <v>121.895460005186</v>
      </c>
    </row>
    <row r="568" spans="1:5">
      <c r="A568">
        <v>566</v>
      </c>
      <c r="B568">
        <v>4966.38519437302</v>
      </c>
      <c r="C568">
        <v>4966.38519437302</v>
      </c>
      <c r="D568">
        <v>606.915773347762</v>
      </c>
      <c r="E568">
        <v>121.898595265291</v>
      </c>
    </row>
    <row r="569" spans="1:5">
      <c r="A569">
        <v>567</v>
      </c>
      <c r="B569">
        <v>4966.38519437302</v>
      </c>
      <c r="C569">
        <v>4966.38519437302</v>
      </c>
      <c r="D569">
        <v>606.933838143818</v>
      </c>
      <c r="E569">
        <v>121.916660061348</v>
      </c>
    </row>
    <row r="570" spans="1:5">
      <c r="A570">
        <v>568</v>
      </c>
      <c r="B570">
        <v>4966.38519437302</v>
      </c>
      <c r="C570">
        <v>4966.38519437302</v>
      </c>
      <c r="D570">
        <v>606.925583393598</v>
      </c>
      <c r="E570">
        <v>121.90840531113</v>
      </c>
    </row>
    <row r="571" spans="1:5">
      <c r="A571">
        <v>569</v>
      </c>
      <c r="B571">
        <v>4966.38519437302</v>
      </c>
      <c r="C571">
        <v>4966.38519437302</v>
      </c>
      <c r="D571">
        <v>606.947537827249</v>
      </c>
      <c r="E571">
        <v>121.93035974478</v>
      </c>
    </row>
    <row r="572" spans="1:5">
      <c r="A572">
        <v>570</v>
      </c>
      <c r="B572">
        <v>4966.38519437302</v>
      </c>
      <c r="C572">
        <v>4966.38519437302</v>
      </c>
      <c r="D572">
        <v>606.939113874976</v>
      </c>
      <c r="E572">
        <v>121.921935792506</v>
      </c>
    </row>
    <row r="573" spans="1:5">
      <c r="A573">
        <v>571</v>
      </c>
      <c r="B573">
        <v>4966.38519437302</v>
      </c>
      <c r="C573">
        <v>4966.38519437302</v>
      </c>
      <c r="D573">
        <v>606.943721798536</v>
      </c>
      <c r="E573">
        <v>121.926543716067</v>
      </c>
    </row>
    <row r="574" spans="1:5">
      <c r="A574">
        <v>572</v>
      </c>
      <c r="B574">
        <v>4966.38519437302</v>
      </c>
      <c r="C574">
        <v>4966.38519437302</v>
      </c>
      <c r="D574">
        <v>606.949064253362</v>
      </c>
      <c r="E574">
        <v>121.931886170892</v>
      </c>
    </row>
    <row r="575" spans="1:5">
      <c r="A575">
        <v>573</v>
      </c>
      <c r="B575">
        <v>4966.38519437302</v>
      </c>
      <c r="C575">
        <v>4966.38519437302</v>
      </c>
      <c r="D575">
        <v>606.958871036896</v>
      </c>
      <c r="E575">
        <v>121.941692954426</v>
      </c>
    </row>
    <row r="576" spans="1:5">
      <c r="A576">
        <v>574</v>
      </c>
      <c r="B576">
        <v>4966.38519437302</v>
      </c>
      <c r="C576">
        <v>4966.38519437302</v>
      </c>
      <c r="D576">
        <v>606.962138037905</v>
      </c>
      <c r="E576">
        <v>121.944959955435</v>
      </c>
    </row>
    <row r="577" spans="1:5">
      <c r="A577">
        <v>575</v>
      </c>
      <c r="B577">
        <v>4966.38519437302</v>
      </c>
      <c r="C577">
        <v>4966.38519437302</v>
      </c>
      <c r="D577">
        <v>606.988628239843</v>
      </c>
      <c r="E577">
        <v>121.971450157373</v>
      </c>
    </row>
    <row r="578" spans="1:5">
      <c r="A578">
        <v>576</v>
      </c>
      <c r="B578">
        <v>4966.38519437302</v>
      </c>
      <c r="C578">
        <v>4966.38519437302</v>
      </c>
      <c r="D578">
        <v>606.966679640405</v>
      </c>
      <c r="E578">
        <v>121.949501557935</v>
      </c>
    </row>
    <row r="579" spans="1:5">
      <c r="A579">
        <v>577</v>
      </c>
      <c r="B579">
        <v>4966.38519437302</v>
      </c>
      <c r="C579">
        <v>4966.38519437302</v>
      </c>
      <c r="D579">
        <v>606.914901206772</v>
      </c>
      <c r="E579">
        <v>121.897723124303</v>
      </c>
    </row>
    <row r="580" spans="1:5">
      <c r="A580">
        <v>578</v>
      </c>
      <c r="B580">
        <v>4966.38519437302</v>
      </c>
      <c r="C580">
        <v>4966.38519437302</v>
      </c>
      <c r="D580">
        <v>606.924353715211</v>
      </c>
      <c r="E580">
        <v>121.907175632741</v>
      </c>
    </row>
    <row r="581" spans="1:5">
      <c r="A581">
        <v>579</v>
      </c>
      <c r="B581">
        <v>4966.38519437302</v>
      </c>
      <c r="C581">
        <v>4966.38519437302</v>
      </c>
      <c r="D581">
        <v>606.942268906402</v>
      </c>
      <c r="E581">
        <v>121.925090823932</v>
      </c>
    </row>
    <row r="582" spans="1:5">
      <c r="A582">
        <v>580</v>
      </c>
      <c r="B582">
        <v>4966.38519437302</v>
      </c>
      <c r="C582">
        <v>4966.38519437302</v>
      </c>
      <c r="D582">
        <v>606.93435750598</v>
      </c>
      <c r="E582">
        <v>121.91717942351</v>
      </c>
    </row>
    <row r="583" spans="1:5">
      <c r="A583">
        <v>581</v>
      </c>
      <c r="B583">
        <v>4966.38519437302</v>
      </c>
      <c r="C583">
        <v>4966.38519437302</v>
      </c>
      <c r="D583">
        <v>606.945925927016</v>
      </c>
      <c r="E583">
        <v>121.928747844547</v>
      </c>
    </row>
    <row r="584" spans="1:5">
      <c r="A584">
        <v>582</v>
      </c>
      <c r="B584">
        <v>4966.38519437302</v>
      </c>
      <c r="C584">
        <v>4966.38519437302</v>
      </c>
      <c r="D584">
        <v>606.931906357542</v>
      </c>
      <c r="E584">
        <v>121.914728275073</v>
      </c>
    </row>
    <row r="585" spans="1:5">
      <c r="A585">
        <v>583</v>
      </c>
      <c r="B585">
        <v>4966.38519437302</v>
      </c>
      <c r="C585">
        <v>4966.38519437302</v>
      </c>
      <c r="D585">
        <v>606.917263897806</v>
      </c>
      <c r="E585">
        <v>121.900085815336</v>
      </c>
    </row>
    <row r="586" spans="1:5">
      <c r="A586">
        <v>584</v>
      </c>
      <c r="B586">
        <v>4966.38519437302</v>
      </c>
      <c r="C586">
        <v>4966.38519437302</v>
      </c>
      <c r="D586">
        <v>606.920926589633</v>
      </c>
      <c r="E586">
        <v>121.903748507163</v>
      </c>
    </row>
    <row r="587" spans="1:5">
      <c r="A587">
        <v>585</v>
      </c>
      <c r="B587">
        <v>4966.38519437302</v>
      </c>
      <c r="C587">
        <v>4966.38519437302</v>
      </c>
      <c r="D587">
        <v>606.935518998902</v>
      </c>
      <c r="E587">
        <v>121.918340916433</v>
      </c>
    </row>
    <row r="588" spans="1:5">
      <c r="A588">
        <v>586</v>
      </c>
      <c r="B588">
        <v>4966.38519437302</v>
      </c>
      <c r="C588">
        <v>4966.38519437302</v>
      </c>
      <c r="D588">
        <v>606.926906701499</v>
      </c>
      <c r="E588">
        <v>121.909728619029</v>
      </c>
    </row>
    <row r="589" spans="1:5">
      <c r="A589">
        <v>587</v>
      </c>
      <c r="B589">
        <v>4966.38519437302</v>
      </c>
      <c r="C589">
        <v>4966.38519437302</v>
      </c>
      <c r="D589">
        <v>606.920488149478</v>
      </c>
      <c r="E589">
        <v>121.903310067007</v>
      </c>
    </row>
    <row r="590" spans="1:5">
      <c r="A590">
        <v>588</v>
      </c>
      <c r="B590">
        <v>4966.38519437302</v>
      </c>
      <c r="C590">
        <v>4966.38519437302</v>
      </c>
      <c r="D590">
        <v>606.920621608056</v>
      </c>
      <c r="E590">
        <v>121.903443525586</v>
      </c>
    </row>
    <row r="591" spans="1:5">
      <c r="A591">
        <v>589</v>
      </c>
      <c r="B591">
        <v>4966.38519437302</v>
      </c>
      <c r="C591">
        <v>4966.38519437302</v>
      </c>
      <c r="D591">
        <v>606.904058293119</v>
      </c>
      <c r="E591">
        <v>121.886880210649</v>
      </c>
    </row>
    <row r="592" spans="1:5">
      <c r="A592">
        <v>590</v>
      </c>
      <c r="B592">
        <v>4966.38519437302</v>
      </c>
      <c r="C592">
        <v>4966.38519437302</v>
      </c>
      <c r="D592">
        <v>606.935904941317</v>
      </c>
      <c r="E592">
        <v>121.918726858847</v>
      </c>
    </row>
    <row r="593" spans="1:5">
      <c r="A593">
        <v>591</v>
      </c>
      <c r="B593">
        <v>4966.38519437302</v>
      </c>
      <c r="C593">
        <v>4966.38519437302</v>
      </c>
      <c r="D593">
        <v>606.899853698951</v>
      </c>
      <c r="E593">
        <v>121.882675616481</v>
      </c>
    </row>
    <row r="594" spans="1:5">
      <c r="A594">
        <v>592</v>
      </c>
      <c r="B594">
        <v>4966.38519437302</v>
      </c>
      <c r="C594">
        <v>4966.38519437302</v>
      </c>
      <c r="D594">
        <v>606.887231261915</v>
      </c>
      <c r="E594">
        <v>121.870053179444</v>
      </c>
    </row>
    <row r="595" spans="1:5">
      <c r="A595">
        <v>593</v>
      </c>
      <c r="B595">
        <v>4966.38519437302</v>
      </c>
      <c r="C595">
        <v>4966.38519437302</v>
      </c>
      <c r="D595">
        <v>606.899305548844</v>
      </c>
      <c r="E595">
        <v>121.882127466375</v>
      </c>
    </row>
    <row r="596" spans="1:5">
      <c r="A596">
        <v>594</v>
      </c>
      <c r="B596">
        <v>4966.38519437302</v>
      </c>
      <c r="C596">
        <v>4966.38519437302</v>
      </c>
      <c r="D596">
        <v>606.888409422871</v>
      </c>
      <c r="E596">
        <v>121.871231340402</v>
      </c>
    </row>
    <row r="597" spans="1:5">
      <c r="A597">
        <v>595</v>
      </c>
      <c r="B597">
        <v>4966.38519437302</v>
      </c>
      <c r="C597">
        <v>4966.38519437302</v>
      </c>
      <c r="D597">
        <v>606.887305570738</v>
      </c>
      <c r="E597">
        <v>121.870127488268</v>
      </c>
    </row>
    <row r="598" spans="1:5">
      <c r="A598">
        <v>596</v>
      </c>
      <c r="B598">
        <v>4966.38519437302</v>
      </c>
      <c r="C598">
        <v>4966.38519437302</v>
      </c>
      <c r="D598">
        <v>606.87797514397</v>
      </c>
      <c r="E598">
        <v>121.860797061501</v>
      </c>
    </row>
    <row r="599" spans="1:5">
      <c r="A599">
        <v>597</v>
      </c>
      <c r="B599">
        <v>4966.38519437302</v>
      </c>
      <c r="C599">
        <v>4966.38519437302</v>
      </c>
      <c r="D599">
        <v>606.870209908371</v>
      </c>
      <c r="E599">
        <v>121.853031825901</v>
      </c>
    </row>
    <row r="600" spans="1:5">
      <c r="A600">
        <v>598</v>
      </c>
      <c r="B600">
        <v>4966.38519437302</v>
      </c>
      <c r="C600">
        <v>4966.38519437302</v>
      </c>
      <c r="D600">
        <v>606.89091604174</v>
      </c>
      <c r="E600">
        <v>121.87373795927</v>
      </c>
    </row>
    <row r="601" spans="1:5">
      <c r="A601">
        <v>599</v>
      </c>
      <c r="B601">
        <v>4966.38519437302</v>
      </c>
      <c r="C601">
        <v>4966.38519437302</v>
      </c>
      <c r="D601">
        <v>606.865393804283</v>
      </c>
      <c r="E601">
        <v>121.848215721815</v>
      </c>
    </row>
    <row r="602" spans="1:5">
      <c r="A602">
        <v>600</v>
      </c>
      <c r="B602">
        <v>4966.38519437302</v>
      </c>
      <c r="C602">
        <v>4966.38519437302</v>
      </c>
      <c r="D602">
        <v>606.853907685959</v>
      </c>
      <c r="E602">
        <v>121.836729603489</v>
      </c>
    </row>
    <row r="603" spans="1:5">
      <c r="A603">
        <v>601</v>
      </c>
      <c r="B603">
        <v>4966.38519437302</v>
      </c>
      <c r="C603">
        <v>4966.38519437302</v>
      </c>
      <c r="D603">
        <v>606.871673507743</v>
      </c>
      <c r="E603">
        <v>121.854495425273</v>
      </c>
    </row>
    <row r="604" spans="1:5">
      <c r="A604">
        <v>602</v>
      </c>
      <c r="B604">
        <v>4966.38519437302</v>
      </c>
      <c r="C604">
        <v>4966.38519437302</v>
      </c>
      <c r="D604">
        <v>606.872689624644</v>
      </c>
      <c r="E604">
        <v>121.855511542173</v>
      </c>
    </row>
    <row r="605" spans="1:5">
      <c r="A605">
        <v>603</v>
      </c>
      <c r="B605">
        <v>4966.38519437302</v>
      </c>
      <c r="C605">
        <v>4966.38519437302</v>
      </c>
      <c r="D605">
        <v>606.869523524985</v>
      </c>
      <c r="E605">
        <v>121.852345442515</v>
      </c>
    </row>
    <row r="606" spans="1:5">
      <c r="A606">
        <v>604</v>
      </c>
      <c r="B606">
        <v>4966.38519437302</v>
      </c>
      <c r="C606">
        <v>4966.38519437302</v>
      </c>
      <c r="D606">
        <v>606.872665628896</v>
      </c>
      <c r="E606">
        <v>121.855487546428</v>
      </c>
    </row>
    <row r="607" spans="1:5">
      <c r="A607">
        <v>605</v>
      </c>
      <c r="B607">
        <v>4966.38519437302</v>
      </c>
      <c r="C607">
        <v>4966.38519437302</v>
      </c>
      <c r="D607">
        <v>606.886628615865</v>
      </c>
      <c r="E607">
        <v>121.869450533396</v>
      </c>
    </row>
    <row r="608" spans="1:5">
      <c r="A608">
        <v>606</v>
      </c>
      <c r="B608">
        <v>4966.38519437302</v>
      </c>
      <c r="C608">
        <v>4966.38519437302</v>
      </c>
      <c r="D608">
        <v>606.851336991563</v>
      </c>
      <c r="E608">
        <v>121.834158909092</v>
      </c>
    </row>
    <row r="609" spans="1:5">
      <c r="A609">
        <v>607</v>
      </c>
      <c r="B609">
        <v>4966.38519437302</v>
      </c>
      <c r="C609">
        <v>4966.38519437302</v>
      </c>
      <c r="D609">
        <v>606.89697248668</v>
      </c>
      <c r="E609">
        <v>121.879794404209</v>
      </c>
    </row>
    <row r="610" spans="1:5">
      <c r="A610">
        <v>608</v>
      </c>
      <c r="B610">
        <v>4966.38519437302</v>
      </c>
      <c r="C610">
        <v>4966.38519437302</v>
      </c>
      <c r="D610">
        <v>606.89833287812</v>
      </c>
      <c r="E610">
        <v>121.881154795652</v>
      </c>
    </row>
    <row r="611" spans="1:5">
      <c r="A611">
        <v>609</v>
      </c>
      <c r="B611">
        <v>4966.38519437302</v>
      </c>
      <c r="C611">
        <v>4966.38519437302</v>
      </c>
      <c r="D611">
        <v>606.916582729861</v>
      </c>
      <c r="E611">
        <v>121.899404647392</v>
      </c>
    </row>
    <row r="612" spans="1:5">
      <c r="A612">
        <v>610</v>
      </c>
      <c r="B612">
        <v>4966.38519437302</v>
      </c>
      <c r="C612">
        <v>4966.38519437302</v>
      </c>
      <c r="D612">
        <v>606.887021372267</v>
      </c>
      <c r="E612">
        <v>121.869843289797</v>
      </c>
    </row>
    <row r="613" spans="1:5">
      <c r="A613">
        <v>611</v>
      </c>
      <c r="B613">
        <v>4966.38519437302</v>
      </c>
      <c r="C613">
        <v>4966.38519437302</v>
      </c>
      <c r="D613">
        <v>606.864402963623</v>
      </c>
      <c r="E613">
        <v>121.847224881153</v>
      </c>
    </row>
    <row r="614" spans="1:5">
      <c r="A614">
        <v>612</v>
      </c>
      <c r="B614">
        <v>4966.38519437302</v>
      </c>
      <c r="C614">
        <v>4966.38519437302</v>
      </c>
      <c r="D614">
        <v>606.904625732805</v>
      </c>
      <c r="E614">
        <v>121.887447650335</v>
      </c>
    </row>
    <row r="615" spans="1:5">
      <c r="A615">
        <v>613</v>
      </c>
      <c r="B615">
        <v>4966.38519437302</v>
      </c>
      <c r="C615">
        <v>4966.38519437302</v>
      </c>
      <c r="D615">
        <v>606.911541451283</v>
      </c>
      <c r="E615">
        <v>121.894363368813</v>
      </c>
    </row>
    <row r="616" spans="1:5">
      <c r="A616">
        <v>614</v>
      </c>
      <c r="B616">
        <v>4966.38519437302</v>
      </c>
      <c r="C616">
        <v>4966.38519437302</v>
      </c>
      <c r="D616">
        <v>606.895539698781</v>
      </c>
      <c r="E616">
        <v>121.87836161631</v>
      </c>
    </row>
    <row r="617" spans="1:5">
      <c r="A617">
        <v>615</v>
      </c>
      <c r="B617">
        <v>4966.38519437302</v>
      </c>
      <c r="C617">
        <v>4966.38519437302</v>
      </c>
      <c r="D617">
        <v>606.877773661158</v>
      </c>
      <c r="E617">
        <v>121.860595578689</v>
      </c>
    </row>
    <row r="618" spans="1:5">
      <c r="A618">
        <v>616</v>
      </c>
      <c r="B618">
        <v>4966.38519437302</v>
      </c>
      <c r="C618">
        <v>4966.38519437302</v>
      </c>
      <c r="D618">
        <v>606.88958972805</v>
      </c>
      <c r="E618">
        <v>121.87241164558</v>
      </c>
    </row>
    <row r="619" spans="1:5">
      <c r="A619">
        <v>617</v>
      </c>
      <c r="B619">
        <v>4966.38519437302</v>
      </c>
      <c r="C619">
        <v>4966.38519437302</v>
      </c>
      <c r="D619">
        <v>606.86907522287</v>
      </c>
      <c r="E619">
        <v>121.8518971404</v>
      </c>
    </row>
    <row r="620" spans="1:5">
      <c r="A620">
        <v>618</v>
      </c>
      <c r="B620">
        <v>4966.38519437302</v>
      </c>
      <c r="C620">
        <v>4966.38519437302</v>
      </c>
      <c r="D620">
        <v>606.881472698739</v>
      </c>
      <c r="E620">
        <v>121.86429461627</v>
      </c>
    </row>
    <row r="621" spans="1:5">
      <c r="A621">
        <v>619</v>
      </c>
      <c r="B621">
        <v>4966.38519437302</v>
      </c>
      <c r="C621">
        <v>4966.38519437302</v>
      </c>
      <c r="D621">
        <v>606.897635403732</v>
      </c>
      <c r="E621">
        <v>121.880457321262</v>
      </c>
    </row>
    <row r="622" spans="1:5">
      <c r="A622">
        <v>620</v>
      </c>
      <c r="B622">
        <v>4966.38519437302</v>
      </c>
      <c r="C622">
        <v>4966.38519437302</v>
      </c>
      <c r="D622">
        <v>606.878550812708</v>
      </c>
      <c r="E622">
        <v>121.861372730237</v>
      </c>
    </row>
    <row r="623" spans="1:5">
      <c r="A623">
        <v>621</v>
      </c>
      <c r="B623">
        <v>4966.38519437302</v>
      </c>
      <c r="C623">
        <v>4966.38519437302</v>
      </c>
      <c r="D623">
        <v>606.873870660558</v>
      </c>
      <c r="E623">
        <v>121.856692578089</v>
      </c>
    </row>
    <row r="624" spans="1:5">
      <c r="A624">
        <v>622</v>
      </c>
      <c r="B624">
        <v>4966.38519437302</v>
      </c>
      <c r="C624">
        <v>4966.38519437302</v>
      </c>
      <c r="D624">
        <v>606.872677317265</v>
      </c>
      <c r="E624">
        <v>121.855499234795</v>
      </c>
    </row>
    <row r="625" spans="1:5">
      <c r="A625">
        <v>623</v>
      </c>
      <c r="B625">
        <v>4966.38519437302</v>
      </c>
      <c r="C625">
        <v>4966.38519437302</v>
      </c>
      <c r="D625">
        <v>606.877114846378</v>
      </c>
      <c r="E625">
        <v>121.859936763908</v>
      </c>
    </row>
    <row r="626" spans="1:5">
      <c r="A626">
        <v>624</v>
      </c>
      <c r="B626">
        <v>4966.38519437302</v>
      </c>
      <c r="C626">
        <v>4966.38519437302</v>
      </c>
      <c r="D626">
        <v>606.879262968904</v>
      </c>
      <c r="E626">
        <v>121.862084886434</v>
      </c>
    </row>
    <row r="627" spans="1:5">
      <c r="A627">
        <v>625</v>
      </c>
      <c r="B627">
        <v>4966.38519437302</v>
      </c>
      <c r="C627">
        <v>4966.38519437302</v>
      </c>
      <c r="D627">
        <v>606.914058794242</v>
      </c>
      <c r="E627">
        <v>121.896880711774</v>
      </c>
    </row>
    <row r="628" spans="1:5">
      <c r="A628">
        <v>626</v>
      </c>
      <c r="B628">
        <v>4966.38519437302</v>
      </c>
      <c r="C628">
        <v>4966.38519437302</v>
      </c>
      <c r="D628">
        <v>606.892959817816</v>
      </c>
      <c r="E628">
        <v>121.875781735346</v>
      </c>
    </row>
    <row r="629" spans="1:5">
      <c r="A629">
        <v>627</v>
      </c>
      <c r="B629">
        <v>4966.38519437302</v>
      </c>
      <c r="C629">
        <v>4966.38519437302</v>
      </c>
      <c r="D629">
        <v>606.872909134192</v>
      </c>
      <c r="E629">
        <v>121.855731051723</v>
      </c>
    </row>
    <row r="630" spans="1:5">
      <c r="A630">
        <v>628</v>
      </c>
      <c r="B630">
        <v>4966.38519437302</v>
      </c>
      <c r="C630">
        <v>4966.38519437302</v>
      </c>
      <c r="D630">
        <v>606.894956598619</v>
      </c>
      <c r="E630">
        <v>121.87777851615</v>
      </c>
    </row>
    <row r="631" spans="1:5">
      <c r="A631">
        <v>629</v>
      </c>
      <c r="B631">
        <v>4966.38519437302</v>
      </c>
      <c r="C631">
        <v>4966.38519437302</v>
      </c>
      <c r="D631">
        <v>606.897935291946</v>
      </c>
      <c r="E631">
        <v>121.880757209476</v>
      </c>
    </row>
    <row r="632" spans="1:5">
      <c r="A632">
        <v>630</v>
      </c>
      <c r="B632">
        <v>4966.38519437302</v>
      </c>
      <c r="C632">
        <v>4966.38519437302</v>
      </c>
      <c r="D632">
        <v>606.905829892114</v>
      </c>
      <c r="E632">
        <v>121.888651809645</v>
      </c>
    </row>
    <row r="633" spans="1:5">
      <c r="A633">
        <v>631</v>
      </c>
      <c r="B633">
        <v>4966.38519437302</v>
      </c>
      <c r="C633">
        <v>4966.38519437302</v>
      </c>
      <c r="D633">
        <v>606.908293321872</v>
      </c>
      <c r="E633">
        <v>121.891115239401</v>
      </c>
    </row>
    <row r="634" spans="1:5">
      <c r="A634">
        <v>632</v>
      </c>
      <c r="B634">
        <v>4966.38519437302</v>
      </c>
      <c r="C634">
        <v>4966.38519437302</v>
      </c>
      <c r="D634">
        <v>606.922608378862</v>
      </c>
      <c r="E634">
        <v>121.905430296393</v>
      </c>
    </row>
    <row r="635" spans="1:5">
      <c r="A635">
        <v>633</v>
      </c>
      <c r="B635">
        <v>4966.38519437302</v>
      </c>
      <c r="C635">
        <v>4966.38519437302</v>
      </c>
      <c r="D635">
        <v>606.901848431009</v>
      </c>
      <c r="E635">
        <v>121.884670348539</v>
      </c>
    </row>
    <row r="636" spans="1:5">
      <c r="A636">
        <v>634</v>
      </c>
      <c r="B636">
        <v>4966.38519437302</v>
      </c>
      <c r="C636">
        <v>4966.38519437302</v>
      </c>
      <c r="D636">
        <v>606.921536505384</v>
      </c>
      <c r="E636">
        <v>121.904358422915</v>
      </c>
    </row>
    <row r="637" spans="1:5">
      <c r="A637">
        <v>635</v>
      </c>
      <c r="B637">
        <v>4966.38519437302</v>
      </c>
      <c r="C637">
        <v>4966.38519437302</v>
      </c>
      <c r="D637">
        <v>606.899619194792</v>
      </c>
      <c r="E637">
        <v>121.882441112322</v>
      </c>
    </row>
    <row r="638" spans="1:5">
      <c r="A638">
        <v>636</v>
      </c>
      <c r="B638">
        <v>4966.38519437302</v>
      </c>
      <c r="C638">
        <v>4966.38519437302</v>
      </c>
      <c r="D638">
        <v>606.902827122435</v>
      </c>
      <c r="E638">
        <v>121.885649039964</v>
      </c>
    </row>
    <row r="639" spans="1:5">
      <c r="A639">
        <v>637</v>
      </c>
      <c r="B639">
        <v>4966.38519437302</v>
      </c>
      <c r="C639">
        <v>4966.38519437302</v>
      </c>
      <c r="D639">
        <v>606.894580151541</v>
      </c>
      <c r="E639">
        <v>121.877402069071</v>
      </c>
    </row>
    <row r="640" spans="1:5">
      <c r="A640">
        <v>638</v>
      </c>
      <c r="B640">
        <v>4966.38519437302</v>
      </c>
      <c r="C640">
        <v>4966.38519437302</v>
      </c>
      <c r="D640">
        <v>606.902641079817</v>
      </c>
      <c r="E640">
        <v>121.885462997346</v>
      </c>
    </row>
    <row r="641" spans="1:5">
      <c r="A641">
        <v>639</v>
      </c>
      <c r="B641">
        <v>4966.38519437302</v>
      </c>
      <c r="C641">
        <v>4966.38519437302</v>
      </c>
      <c r="D641">
        <v>606.90004460255</v>
      </c>
      <c r="E641">
        <v>121.88286652008</v>
      </c>
    </row>
    <row r="642" spans="1:5">
      <c r="A642">
        <v>640</v>
      </c>
      <c r="B642">
        <v>4966.38519437302</v>
      </c>
      <c r="C642">
        <v>4966.38519437302</v>
      </c>
      <c r="D642">
        <v>606.887441599453</v>
      </c>
      <c r="E642">
        <v>121.870263516984</v>
      </c>
    </row>
    <row r="643" spans="1:5">
      <c r="A643">
        <v>641</v>
      </c>
      <c r="B643">
        <v>4966.38519437302</v>
      </c>
      <c r="C643">
        <v>4966.38519437302</v>
      </c>
      <c r="D643">
        <v>606.884081023538</v>
      </c>
      <c r="E643">
        <v>121.866902941069</v>
      </c>
    </row>
    <row r="644" spans="1:5">
      <c r="A644">
        <v>642</v>
      </c>
      <c r="B644">
        <v>4966.38519437302</v>
      </c>
      <c r="C644">
        <v>4966.38519437302</v>
      </c>
      <c r="D644">
        <v>606.880682989272</v>
      </c>
      <c r="E644">
        <v>121.863504906802</v>
      </c>
    </row>
    <row r="645" spans="1:5">
      <c r="A645">
        <v>643</v>
      </c>
      <c r="B645">
        <v>4966.38519437302</v>
      </c>
      <c r="C645">
        <v>4966.38519437302</v>
      </c>
      <c r="D645">
        <v>606.883255008228</v>
      </c>
      <c r="E645">
        <v>121.866076925758</v>
      </c>
    </row>
    <row r="646" spans="1:5">
      <c r="A646">
        <v>644</v>
      </c>
      <c r="B646">
        <v>4966.38519437302</v>
      </c>
      <c r="C646">
        <v>4966.38519437302</v>
      </c>
      <c r="D646">
        <v>606.88971052543</v>
      </c>
      <c r="E646">
        <v>121.872532442961</v>
      </c>
    </row>
    <row r="647" spans="1:5">
      <c r="A647">
        <v>645</v>
      </c>
      <c r="B647">
        <v>4966.38519437302</v>
      </c>
      <c r="C647">
        <v>4966.38519437302</v>
      </c>
      <c r="D647">
        <v>606.889472488648</v>
      </c>
      <c r="E647">
        <v>121.87229440618</v>
      </c>
    </row>
    <row r="648" spans="1:5">
      <c r="A648">
        <v>646</v>
      </c>
      <c r="B648">
        <v>4966.38519437302</v>
      </c>
      <c r="C648">
        <v>4966.38519437302</v>
      </c>
      <c r="D648">
        <v>606.882834427807</v>
      </c>
      <c r="E648">
        <v>121.865656345336</v>
      </c>
    </row>
    <row r="649" spans="1:5">
      <c r="A649">
        <v>647</v>
      </c>
      <c r="B649">
        <v>4966.38519437302</v>
      </c>
      <c r="C649">
        <v>4966.38519437302</v>
      </c>
      <c r="D649">
        <v>606.884381776977</v>
      </c>
      <c r="E649">
        <v>121.867203694507</v>
      </c>
    </row>
    <row r="650" spans="1:5">
      <c r="A650">
        <v>648</v>
      </c>
      <c r="B650">
        <v>4966.38519437302</v>
      </c>
      <c r="C650">
        <v>4966.38519437302</v>
      </c>
      <c r="D650">
        <v>606.897187362075</v>
      </c>
      <c r="E650">
        <v>121.880009279604</v>
      </c>
    </row>
    <row r="651" spans="1:5">
      <c r="A651">
        <v>649</v>
      </c>
      <c r="B651">
        <v>4966.38519437302</v>
      </c>
      <c r="C651">
        <v>4966.38519437302</v>
      </c>
      <c r="D651">
        <v>606.890660514207</v>
      </c>
      <c r="E651">
        <v>121.873482431737</v>
      </c>
    </row>
    <row r="652" spans="1:5">
      <c r="A652">
        <v>650</v>
      </c>
      <c r="B652">
        <v>4966.38519437302</v>
      </c>
      <c r="C652">
        <v>4966.38519437302</v>
      </c>
      <c r="D652">
        <v>606.898419923328</v>
      </c>
      <c r="E652">
        <v>121.881241840859</v>
      </c>
    </row>
    <row r="653" spans="1:5">
      <c r="A653">
        <v>651</v>
      </c>
      <c r="B653">
        <v>4966.38519437302</v>
      </c>
      <c r="C653">
        <v>4966.38519437302</v>
      </c>
      <c r="D653">
        <v>606.892448310352</v>
      </c>
      <c r="E653">
        <v>121.875270227882</v>
      </c>
    </row>
    <row r="654" spans="1:5">
      <c r="A654">
        <v>652</v>
      </c>
      <c r="B654">
        <v>4966.38519437302</v>
      </c>
      <c r="C654">
        <v>4966.38519437302</v>
      </c>
      <c r="D654">
        <v>606.892332172728</v>
      </c>
      <c r="E654">
        <v>121.875154090259</v>
      </c>
    </row>
    <row r="655" spans="1:5">
      <c r="A655">
        <v>653</v>
      </c>
      <c r="B655">
        <v>4966.38519437302</v>
      </c>
      <c r="C655">
        <v>4966.38519437302</v>
      </c>
      <c r="D655">
        <v>606.898457000634</v>
      </c>
      <c r="E655">
        <v>121.881278918163</v>
      </c>
    </row>
    <row r="656" spans="1:5">
      <c r="A656">
        <v>654</v>
      </c>
      <c r="B656">
        <v>4966.38519437302</v>
      </c>
      <c r="C656">
        <v>4966.38519437302</v>
      </c>
      <c r="D656">
        <v>606.906129471578</v>
      </c>
      <c r="E656">
        <v>121.888951389108</v>
      </c>
    </row>
    <row r="657" spans="1:5">
      <c r="A657">
        <v>655</v>
      </c>
      <c r="B657">
        <v>4966.38519437302</v>
      </c>
      <c r="C657">
        <v>4966.38519437302</v>
      </c>
      <c r="D657">
        <v>606.904740787305</v>
      </c>
      <c r="E657">
        <v>121.887562704835</v>
      </c>
    </row>
    <row r="658" spans="1:5">
      <c r="A658">
        <v>656</v>
      </c>
      <c r="B658">
        <v>4966.38519437302</v>
      </c>
      <c r="C658">
        <v>4966.38519437302</v>
      </c>
      <c r="D658">
        <v>606.887866050853</v>
      </c>
      <c r="E658">
        <v>121.870687968383</v>
      </c>
    </row>
    <row r="659" spans="1:5">
      <c r="A659">
        <v>657</v>
      </c>
      <c r="B659">
        <v>4966.38519437302</v>
      </c>
      <c r="C659">
        <v>4966.38519437302</v>
      </c>
      <c r="D659">
        <v>606.883565769091</v>
      </c>
      <c r="E659">
        <v>121.866387686623</v>
      </c>
    </row>
    <row r="660" spans="1:5">
      <c r="A660">
        <v>658</v>
      </c>
      <c r="B660">
        <v>4966.38519437302</v>
      </c>
      <c r="C660">
        <v>4966.38519437302</v>
      </c>
      <c r="D660">
        <v>606.904240431101</v>
      </c>
      <c r="E660">
        <v>121.887062348632</v>
      </c>
    </row>
    <row r="661" spans="1:5">
      <c r="A661">
        <v>659</v>
      </c>
      <c r="B661">
        <v>4966.38519437302</v>
      </c>
      <c r="C661">
        <v>4966.38519437302</v>
      </c>
      <c r="D661">
        <v>606.895086460795</v>
      </c>
      <c r="E661">
        <v>121.877908378324</v>
      </c>
    </row>
    <row r="662" spans="1:5">
      <c r="A662">
        <v>660</v>
      </c>
      <c r="B662">
        <v>4966.38519437302</v>
      </c>
      <c r="C662">
        <v>4966.38519437302</v>
      </c>
      <c r="D662">
        <v>606.899687352999</v>
      </c>
      <c r="E662">
        <v>121.88250927053</v>
      </c>
    </row>
    <row r="663" spans="1:5">
      <c r="A663">
        <v>661</v>
      </c>
      <c r="B663">
        <v>4966.38519437302</v>
      </c>
      <c r="C663">
        <v>4966.38519437302</v>
      </c>
      <c r="D663">
        <v>606.903294904392</v>
      </c>
      <c r="E663">
        <v>121.886116821922</v>
      </c>
    </row>
    <row r="664" spans="1:5">
      <c r="A664">
        <v>662</v>
      </c>
      <c r="B664">
        <v>4966.38519437302</v>
      </c>
      <c r="C664">
        <v>4966.38519437302</v>
      </c>
      <c r="D664">
        <v>606.892542763825</v>
      </c>
      <c r="E664">
        <v>121.875364681356</v>
      </c>
    </row>
    <row r="665" spans="1:5">
      <c r="A665">
        <v>663</v>
      </c>
      <c r="B665">
        <v>4966.38519437302</v>
      </c>
      <c r="C665">
        <v>4966.38519437302</v>
      </c>
      <c r="D665">
        <v>606.900401278742</v>
      </c>
      <c r="E665">
        <v>121.883223196272</v>
      </c>
    </row>
    <row r="666" spans="1:5">
      <c r="A666">
        <v>664</v>
      </c>
      <c r="B666">
        <v>4966.38519437302</v>
      </c>
      <c r="C666">
        <v>4966.38519437302</v>
      </c>
      <c r="D666">
        <v>606.887536873901</v>
      </c>
      <c r="E666">
        <v>121.870358791432</v>
      </c>
    </row>
    <row r="667" spans="1:5">
      <c r="A667">
        <v>665</v>
      </c>
      <c r="B667">
        <v>4966.38519437302</v>
      </c>
      <c r="C667">
        <v>4966.38519437302</v>
      </c>
      <c r="D667">
        <v>606.911171861431</v>
      </c>
      <c r="E667">
        <v>121.893993778961</v>
      </c>
    </row>
    <row r="668" spans="1:5">
      <c r="A668">
        <v>666</v>
      </c>
      <c r="B668">
        <v>4966.38519437302</v>
      </c>
      <c r="C668">
        <v>4966.38519437302</v>
      </c>
      <c r="D668">
        <v>606.901937002315</v>
      </c>
      <c r="E668">
        <v>121.884758919846</v>
      </c>
    </row>
    <row r="669" spans="1:5">
      <c r="A669">
        <v>667</v>
      </c>
      <c r="B669">
        <v>4966.38519437302</v>
      </c>
      <c r="C669">
        <v>4966.38519437302</v>
      </c>
      <c r="D669">
        <v>606.902610966631</v>
      </c>
      <c r="E669">
        <v>121.885432884161</v>
      </c>
    </row>
    <row r="670" spans="1:5">
      <c r="A670">
        <v>668</v>
      </c>
      <c r="B670">
        <v>4966.38519437302</v>
      </c>
      <c r="C670">
        <v>4966.38519437302</v>
      </c>
      <c r="D670">
        <v>606.901505169972</v>
      </c>
      <c r="E670">
        <v>121.884327087503</v>
      </c>
    </row>
    <row r="671" spans="1:5">
      <c r="A671">
        <v>669</v>
      </c>
      <c r="B671">
        <v>4966.38519437302</v>
      </c>
      <c r="C671">
        <v>4966.38519437302</v>
      </c>
      <c r="D671">
        <v>606.907956021849</v>
      </c>
      <c r="E671">
        <v>121.890777939378</v>
      </c>
    </row>
    <row r="672" spans="1:5">
      <c r="A672">
        <v>670</v>
      </c>
      <c r="B672">
        <v>4966.38519437302</v>
      </c>
      <c r="C672">
        <v>4966.38519437302</v>
      </c>
      <c r="D672">
        <v>606.901111982382</v>
      </c>
      <c r="E672">
        <v>121.883933899913</v>
      </c>
    </row>
    <row r="673" spans="1:5">
      <c r="A673">
        <v>671</v>
      </c>
      <c r="B673">
        <v>4966.38519437302</v>
      </c>
      <c r="C673">
        <v>4966.38519437302</v>
      </c>
      <c r="D673">
        <v>606.903761679409</v>
      </c>
      <c r="E673">
        <v>121.886583596938</v>
      </c>
    </row>
    <row r="674" spans="1:5">
      <c r="A674">
        <v>672</v>
      </c>
      <c r="B674">
        <v>4966.38519437302</v>
      </c>
      <c r="C674">
        <v>4966.38519437302</v>
      </c>
      <c r="D674">
        <v>606.894747440345</v>
      </c>
      <c r="E674">
        <v>121.877569357875</v>
      </c>
    </row>
    <row r="675" spans="1:5">
      <c r="A675">
        <v>673</v>
      </c>
      <c r="B675">
        <v>4966.38519437302</v>
      </c>
      <c r="C675">
        <v>4966.38519437302</v>
      </c>
      <c r="D675">
        <v>606.897204051727</v>
      </c>
      <c r="E675">
        <v>121.880025969257</v>
      </c>
    </row>
    <row r="676" spans="1:5">
      <c r="A676">
        <v>674</v>
      </c>
      <c r="B676">
        <v>4966.38519437302</v>
      </c>
      <c r="C676">
        <v>4966.38519437302</v>
      </c>
      <c r="D676">
        <v>606.898144513364</v>
      </c>
      <c r="E676">
        <v>121.880966430895</v>
      </c>
    </row>
    <row r="677" spans="1:5">
      <c r="A677">
        <v>675</v>
      </c>
      <c r="B677">
        <v>4966.38519437302</v>
      </c>
      <c r="C677">
        <v>4966.38519437302</v>
      </c>
      <c r="D677">
        <v>606.904764938248</v>
      </c>
      <c r="E677">
        <v>121.887586855779</v>
      </c>
    </row>
    <row r="678" spans="1:5">
      <c r="A678">
        <v>676</v>
      </c>
      <c r="B678">
        <v>4966.38519437302</v>
      </c>
      <c r="C678">
        <v>4966.38519437302</v>
      </c>
      <c r="D678">
        <v>606.895939187247</v>
      </c>
      <c r="E678">
        <v>121.878761104778</v>
      </c>
    </row>
    <row r="679" spans="1:5">
      <c r="A679">
        <v>677</v>
      </c>
      <c r="B679">
        <v>4966.38519437302</v>
      </c>
      <c r="C679">
        <v>4966.38519437302</v>
      </c>
      <c r="D679">
        <v>606.895030211815</v>
      </c>
      <c r="E679">
        <v>121.877852129344</v>
      </c>
    </row>
    <row r="680" spans="1:5">
      <c r="A680">
        <v>678</v>
      </c>
      <c r="B680">
        <v>4966.38519437302</v>
      </c>
      <c r="C680">
        <v>4966.38519437302</v>
      </c>
      <c r="D680">
        <v>606.893979053366</v>
      </c>
      <c r="E680">
        <v>121.876800970896</v>
      </c>
    </row>
    <row r="681" spans="1:5">
      <c r="A681">
        <v>679</v>
      </c>
      <c r="B681">
        <v>4966.38519437302</v>
      </c>
      <c r="C681">
        <v>4966.38519437302</v>
      </c>
      <c r="D681">
        <v>606.893868685628</v>
      </c>
      <c r="E681">
        <v>121.876690603157</v>
      </c>
    </row>
    <row r="682" spans="1:5">
      <c r="A682">
        <v>680</v>
      </c>
      <c r="B682">
        <v>4966.38519437302</v>
      </c>
      <c r="C682">
        <v>4966.38519437302</v>
      </c>
      <c r="D682">
        <v>606.880084544696</v>
      </c>
      <c r="E682">
        <v>121.862906462226</v>
      </c>
    </row>
    <row r="683" spans="1:5">
      <c r="A683">
        <v>681</v>
      </c>
      <c r="B683">
        <v>4966.38519437302</v>
      </c>
      <c r="C683">
        <v>4966.38519437302</v>
      </c>
      <c r="D683">
        <v>606.902477460961</v>
      </c>
      <c r="E683">
        <v>121.885299378491</v>
      </c>
    </row>
    <row r="684" spans="1:5">
      <c r="A684">
        <v>682</v>
      </c>
      <c r="B684">
        <v>4966.38519437302</v>
      </c>
      <c r="C684">
        <v>4966.38519437302</v>
      </c>
      <c r="D684">
        <v>606.892706362769</v>
      </c>
      <c r="E684">
        <v>121.875528280299</v>
      </c>
    </row>
    <row r="685" spans="1:5">
      <c r="A685">
        <v>683</v>
      </c>
      <c r="B685">
        <v>4966.38519437302</v>
      </c>
      <c r="C685">
        <v>4966.38519437302</v>
      </c>
      <c r="D685">
        <v>606.892509691681</v>
      </c>
      <c r="E685">
        <v>121.87533160921</v>
      </c>
    </row>
    <row r="686" spans="1:5">
      <c r="A686">
        <v>684</v>
      </c>
      <c r="B686">
        <v>4966.38519437302</v>
      </c>
      <c r="C686">
        <v>4966.38519437302</v>
      </c>
      <c r="D686">
        <v>606.890408851979</v>
      </c>
      <c r="E686">
        <v>121.87323076951</v>
      </c>
    </row>
    <row r="687" spans="1:5">
      <c r="A687">
        <v>685</v>
      </c>
      <c r="B687">
        <v>4966.38519437302</v>
      </c>
      <c r="C687">
        <v>4966.38519437302</v>
      </c>
      <c r="D687">
        <v>606.903839141278</v>
      </c>
      <c r="E687">
        <v>121.886661058809</v>
      </c>
    </row>
    <row r="688" spans="1:5">
      <c r="A688">
        <v>686</v>
      </c>
      <c r="B688">
        <v>4966.38519437302</v>
      </c>
      <c r="C688">
        <v>4966.38519437302</v>
      </c>
      <c r="D688">
        <v>606.908015312169</v>
      </c>
      <c r="E688">
        <v>121.8908372297</v>
      </c>
    </row>
    <row r="689" spans="1:5">
      <c r="A689">
        <v>687</v>
      </c>
      <c r="B689">
        <v>4966.38519437302</v>
      </c>
      <c r="C689">
        <v>4966.38519437302</v>
      </c>
      <c r="D689">
        <v>606.902971282544</v>
      </c>
      <c r="E689">
        <v>121.885793200074</v>
      </c>
    </row>
    <row r="690" spans="1:5">
      <c r="A690">
        <v>688</v>
      </c>
      <c r="B690">
        <v>4966.38519437302</v>
      </c>
      <c r="C690">
        <v>4966.38519437302</v>
      </c>
      <c r="D690">
        <v>606.915375439678</v>
      </c>
      <c r="E690">
        <v>121.898197357207</v>
      </c>
    </row>
    <row r="691" spans="1:5">
      <c r="A691">
        <v>689</v>
      </c>
      <c r="B691">
        <v>4966.38519437302</v>
      </c>
      <c r="C691">
        <v>4966.38519437302</v>
      </c>
      <c r="D691">
        <v>606.899823960201</v>
      </c>
      <c r="E691">
        <v>121.882645877732</v>
      </c>
    </row>
    <row r="692" spans="1:5">
      <c r="A692">
        <v>690</v>
      </c>
      <c r="B692">
        <v>4966.38519437302</v>
      </c>
      <c r="C692">
        <v>4966.38519437302</v>
      </c>
      <c r="D692">
        <v>606.902539419431</v>
      </c>
      <c r="E692">
        <v>121.885361336961</v>
      </c>
    </row>
    <row r="693" spans="1:5">
      <c r="A693">
        <v>691</v>
      </c>
      <c r="B693">
        <v>4966.38519437302</v>
      </c>
      <c r="C693">
        <v>4966.38519437302</v>
      </c>
      <c r="D693">
        <v>606.914905667511</v>
      </c>
      <c r="E693">
        <v>121.897727585042</v>
      </c>
    </row>
    <row r="694" spans="1:5">
      <c r="A694">
        <v>692</v>
      </c>
      <c r="B694">
        <v>4966.38519437302</v>
      </c>
      <c r="C694">
        <v>4966.38519437302</v>
      </c>
      <c r="D694">
        <v>606.899337610746</v>
      </c>
      <c r="E694">
        <v>121.882159528277</v>
      </c>
    </row>
    <row r="695" spans="1:5">
      <c r="A695">
        <v>693</v>
      </c>
      <c r="B695">
        <v>4966.38519437302</v>
      </c>
      <c r="C695">
        <v>4966.38519437302</v>
      </c>
      <c r="D695">
        <v>606.90517876206</v>
      </c>
      <c r="E695">
        <v>121.888000679591</v>
      </c>
    </row>
    <row r="696" spans="1:5">
      <c r="A696">
        <v>694</v>
      </c>
      <c r="B696">
        <v>4966.38519437302</v>
      </c>
      <c r="C696">
        <v>4966.38519437302</v>
      </c>
      <c r="D696">
        <v>606.895794072935</v>
      </c>
      <c r="E696">
        <v>121.878615990465</v>
      </c>
    </row>
    <row r="697" spans="1:5">
      <c r="A697">
        <v>695</v>
      </c>
      <c r="B697">
        <v>4966.38519437302</v>
      </c>
      <c r="C697">
        <v>4966.38519437302</v>
      </c>
      <c r="D697">
        <v>606.907389089434</v>
      </c>
      <c r="E697">
        <v>121.890211006964</v>
      </c>
    </row>
    <row r="698" spans="1:5">
      <c r="A698">
        <v>696</v>
      </c>
      <c r="B698">
        <v>4966.38519437302</v>
      </c>
      <c r="C698">
        <v>4966.38519437302</v>
      </c>
      <c r="D698">
        <v>606.89085321443</v>
      </c>
      <c r="E698">
        <v>121.873675131961</v>
      </c>
    </row>
    <row r="699" spans="1:5">
      <c r="A699">
        <v>697</v>
      </c>
      <c r="B699">
        <v>4966.38519437302</v>
      </c>
      <c r="C699">
        <v>4966.38519437302</v>
      </c>
      <c r="D699">
        <v>606.896301058114</v>
      </c>
      <c r="E699">
        <v>121.879122975646</v>
      </c>
    </row>
    <row r="700" spans="1:5">
      <c r="A700">
        <v>698</v>
      </c>
      <c r="B700">
        <v>4966.38519437302</v>
      </c>
      <c r="C700">
        <v>4966.38519437302</v>
      </c>
      <c r="D700">
        <v>606.886642137582</v>
      </c>
      <c r="E700">
        <v>121.869464055112</v>
      </c>
    </row>
    <row r="701" spans="1:5">
      <c r="A701">
        <v>699</v>
      </c>
      <c r="B701">
        <v>4966.38519437302</v>
      </c>
      <c r="C701">
        <v>4966.38519437302</v>
      </c>
      <c r="D701">
        <v>606.896763135447</v>
      </c>
      <c r="E701">
        <v>121.879585052976</v>
      </c>
    </row>
    <row r="702" spans="1:5">
      <c r="A702">
        <v>700</v>
      </c>
      <c r="B702">
        <v>4966.38519437302</v>
      </c>
      <c r="C702">
        <v>4966.38519437302</v>
      </c>
      <c r="D702">
        <v>606.903401107775</v>
      </c>
      <c r="E702">
        <v>121.886223025305</v>
      </c>
    </row>
    <row r="703" spans="1:5">
      <c r="A703">
        <v>701</v>
      </c>
      <c r="B703">
        <v>4966.38519437302</v>
      </c>
      <c r="C703">
        <v>4966.38519437302</v>
      </c>
      <c r="D703">
        <v>606.892360926955</v>
      </c>
      <c r="E703">
        <v>121.875182844485</v>
      </c>
    </row>
    <row r="704" spans="1:5">
      <c r="A704">
        <v>702</v>
      </c>
      <c r="B704">
        <v>4966.38519437302</v>
      </c>
      <c r="C704">
        <v>4966.38519437302</v>
      </c>
      <c r="D704">
        <v>606.905864540241</v>
      </c>
      <c r="E704">
        <v>121.888686457771</v>
      </c>
    </row>
    <row r="705" spans="1:5">
      <c r="A705">
        <v>703</v>
      </c>
      <c r="B705">
        <v>4966.38519437302</v>
      </c>
      <c r="C705">
        <v>4966.38519437302</v>
      </c>
      <c r="D705">
        <v>606.898720234713</v>
      </c>
      <c r="E705">
        <v>121.881542152245</v>
      </c>
    </row>
    <row r="706" spans="1:5">
      <c r="A706">
        <v>704</v>
      </c>
      <c r="B706">
        <v>4966.38519437302</v>
      </c>
      <c r="C706">
        <v>4966.38519437302</v>
      </c>
      <c r="D706">
        <v>606.888786563661</v>
      </c>
      <c r="E706">
        <v>121.871608481192</v>
      </c>
    </row>
    <row r="707" spans="1:5">
      <c r="A707">
        <v>705</v>
      </c>
      <c r="B707">
        <v>4966.38519437302</v>
      </c>
      <c r="C707">
        <v>4966.38519437302</v>
      </c>
      <c r="D707">
        <v>606.902157523137</v>
      </c>
      <c r="E707">
        <v>121.884979440668</v>
      </c>
    </row>
    <row r="708" spans="1:5">
      <c r="A708">
        <v>706</v>
      </c>
      <c r="B708">
        <v>4966.38519437302</v>
      </c>
      <c r="C708">
        <v>4966.38519437302</v>
      </c>
      <c r="D708">
        <v>606.886843461864</v>
      </c>
      <c r="E708">
        <v>121.869665379394</v>
      </c>
    </row>
    <row r="709" spans="1:5">
      <c r="A709">
        <v>707</v>
      </c>
      <c r="B709">
        <v>4966.38519437302</v>
      </c>
      <c r="C709">
        <v>4966.38519437302</v>
      </c>
      <c r="D709">
        <v>606.894480255858</v>
      </c>
      <c r="E709">
        <v>121.877302173388</v>
      </c>
    </row>
    <row r="710" spans="1:5">
      <c r="A710">
        <v>708</v>
      </c>
      <c r="B710">
        <v>4966.38519437302</v>
      </c>
      <c r="C710">
        <v>4966.38519437302</v>
      </c>
      <c r="D710">
        <v>606.899101058772</v>
      </c>
      <c r="E710">
        <v>121.881922976303</v>
      </c>
    </row>
    <row r="711" spans="1:5">
      <c r="A711">
        <v>709</v>
      </c>
      <c r="B711">
        <v>4966.38519437302</v>
      </c>
      <c r="C711">
        <v>4966.38519437302</v>
      </c>
      <c r="D711">
        <v>606.90354381125</v>
      </c>
      <c r="E711">
        <v>121.886365728779</v>
      </c>
    </row>
    <row r="712" spans="1:5">
      <c r="A712">
        <v>710</v>
      </c>
      <c r="B712">
        <v>4966.38519437302</v>
      </c>
      <c r="C712">
        <v>4966.38519437302</v>
      </c>
      <c r="D712">
        <v>606.897119955456</v>
      </c>
      <c r="E712">
        <v>121.879941872985</v>
      </c>
    </row>
    <row r="713" spans="1:5">
      <c r="A713">
        <v>711</v>
      </c>
      <c r="B713">
        <v>4966.38519437302</v>
      </c>
      <c r="C713">
        <v>4966.38519437302</v>
      </c>
      <c r="D713">
        <v>606.895278240647</v>
      </c>
      <c r="E713">
        <v>121.878100158178</v>
      </c>
    </row>
    <row r="714" spans="1:5">
      <c r="A714">
        <v>712</v>
      </c>
      <c r="B714">
        <v>4966.38519437302</v>
      </c>
      <c r="C714">
        <v>4966.38519437302</v>
      </c>
      <c r="D714">
        <v>606.898023816993</v>
      </c>
      <c r="E714">
        <v>121.880845734524</v>
      </c>
    </row>
    <row r="715" spans="1:5">
      <c r="A715">
        <v>713</v>
      </c>
      <c r="B715">
        <v>4966.38519437302</v>
      </c>
      <c r="C715">
        <v>4966.38519437302</v>
      </c>
      <c r="D715">
        <v>606.902419319199</v>
      </c>
      <c r="E715">
        <v>121.885241236729</v>
      </c>
    </row>
    <row r="716" spans="1:5">
      <c r="A716">
        <v>714</v>
      </c>
      <c r="B716">
        <v>4966.38519437302</v>
      </c>
      <c r="C716">
        <v>4966.38519437302</v>
      </c>
      <c r="D716">
        <v>606.894362093036</v>
      </c>
      <c r="E716">
        <v>121.877184010565</v>
      </c>
    </row>
    <row r="717" spans="1:5">
      <c r="A717">
        <v>715</v>
      </c>
      <c r="B717">
        <v>4966.38519437302</v>
      </c>
      <c r="C717">
        <v>4966.38519437302</v>
      </c>
      <c r="D717">
        <v>606.891091670068</v>
      </c>
      <c r="E717">
        <v>121.8739135876</v>
      </c>
    </row>
    <row r="718" spans="1:5">
      <c r="A718">
        <v>716</v>
      </c>
      <c r="B718">
        <v>4966.38519437302</v>
      </c>
      <c r="C718">
        <v>4966.38519437302</v>
      </c>
      <c r="D718">
        <v>606.899373381669</v>
      </c>
      <c r="E718">
        <v>121.8821952992</v>
      </c>
    </row>
    <row r="719" spans="1:5">
      <c r="A719">
        <v>717</v>
      </c>
      <c r="B719">
        <v>4966.38519437302</v>
      </c>
      <c r="C719">
        <v>4966.38519437302</v>
      </c>
      <c r="D719">
        <v>606.897500662415</v>
      </c>
      <c r="E719">
        <v>121.880322579947</v>
      </c>
    </row>
    <row r="720" spans="1:5">
      <c r="A720">
        <v>718</v>
      </c>
      <c r="B720">
        <v>4966.38519437302</v>
      </c>
      <c r="C720">
        <v>4966.38519437302</v>
      </c>
      <c r="D720">
        <v>606.892724060335</v>
      </c>
      <c r="E720">
        <v>121.875545977866</v>
      </c>
    </row>
    <row r="721" spans="1:5">
      <c r="A721">
        <v>719</v>
      </c>
      <c r="B721">
        <v>4966.38519437302</v>
      </c>
      <c r="C721">
        <v>4966.38519437302</v>
      </c>
      <c r="D721">
        <v>606.88739258167</v>
      </c>
      <c r="E721">
        <v>121.8702144992</v>
      </c>
    </row>
    <row r="722" spans="1:5">
      <c r="A722">
        <v>720</v>
      </c>
      <c r="B722">
        <v>4966.38519437302</v>
      </c>
      <c r="C722">
        <v>4966.38519437302</v>
      </c>
      <c r="D722">
        <v>606.896785087772</v>
      </c>
      <c r="E722">
        <v>121.879607005303</v>
      </c>
    </row>
    <row r="723" spans="1:5">
      <c r="A723">
        <v>721</v>
      </c>
      <c r="B723">
        <v>4966.38519437302</v>
      </c>
      <c r="C723">
        <v>4966.38519437302</v>
      </c>
      <c r="D723">
        <v>606.90345537437</v>
      </c>
      <c r="E723">
        <v>121.886277291902</v>
      </c>
    </row>
    <row r="724" spans="1:5">
      <c r="A724">
        <v>722</v>
      </c>
      <c r="B724">
        <v>4966.38519437302</v>
      </c>
      <c r="C724">
        <v>4966.38519437302</v>
      </c>
      <c r="D724">
        <v>606.896411656926</v>
      </c>
      <c r="E724">
        <v>121.879233574457</v>
      </c>
    </row>
    <row r="725" spans="1:5">
      <c r="A725">
        <v>723</v>
      </c>
      <c r="B725">
        <v>4966.38519437302</v>
      </c>
      <c r="C725">
        <v>4966.38519437302</v>
      </c>
      <c r="D725">
        <v>606.891216861644</v>
      </c>
      <c r="E725">
        <v>121.874038779176</v>
      </c>
    </row>
    <row r="726" spans="1:5">
      <c r="A726">
        <v>724</v>
      </c>
      <c r="B726">
        <v>4966.38519437302</v>
      </c>
      <c r="C726">
        <v>4966.38519437302</v>
      </c>
      <c r="D726">
        <v>606.889134532949</v>
      </c>
      <c r="E726">
        <v>121.871956450479</v>
      </c>
    </row>
    <row r="727" spans="1:5">
      <c r="A727">
        <v>725</v>
      </c>
      <c r="B727">
        <v>4966.38519437302</v>
      </c>
      <c r="C727">
        <v>4966.38519437302</v>
      </c>
      <c r="D727">
        <v>606.882600049689</v>
      </c>
      <c r="E727">
        <v>121.86542196722</v>
      </c>
    </row>
    <row r="728" spans="1:5">
      <c r="A728">
        <v>726</v>
      </c>
      <c r="B728">
        <v>4966.38519437302</v>
      </c>
      <c r="C728">
        <v>4966.38519437302</v>
      </c>
      <c r="D728">
        <v>606.881215407235</v>
      </c>
      <c r="E728">
        <v>121.864037324764</v>
      </c>
    </row>
    <row r="729" spans="1:5">
      <c r="A729">
        <v>727</v>
      </c>
      <c r="B729">
        <v>4966.38519437302</v>
      </c>
      <c r="C729">
        <v>4966.38519437302</v>
      </c>
      <c r="D729">
        <v>606.882845711483</v>
      </c>
      <c r="E729">
        <v>121.865667629015</v>
      </c>
    </row>
    <row r="730" spans="1:5">
      <c r="A730">
        <v>728</v>
      </c>
      <c r="B730">
        <v>4966.38519437302</v>
      </c>
      <c r="C730">
        <v>4966.38519437302</v>
      </c>
      <c r="D730">
        <v>606.876219615485</v>
      </c>
      <c r="E730">
        <v>121.859041533015</v>
      </c>
    </row>
    <row r="731" spans="1:5">
      <c r="A731">
        <v>729</v>
      </c>
      <c r="B731">
        <v>4966.38519437302</v>
      </c>
      <c r="C731">
        <v>4966.38519437302</v>
      </c>
      <c r="D731">
        <v>606.873337910253</v>
      </c>
      <c r="E731">
        <v>121.856159827783</v>
      </c>
    </row>
    <row r="732" spans="1:5">
      <c r="A732">
        <v>730</v>
      </c>
      <c r="B732">
        <v>4966.38519437302</v>
      </c>
      <c r="C732">
        <v>4966.38519437302</v>
      </c>
      <c r="D732">
        <v>606.8745946022</v>
      </c>
      <c r="E732">
        <v>121.857416519731</v>
      </c>
    </row>
    <row r="733" spans="1:5">
      <c r="A733">
        <v>731</v>
      </c>
      <c r="B733">
        <v>4966.38519437302</v>
      </c>
      <c r="C733">
        <v>4966.38519437302</v>
      </c>
      <c r="D733">
        <v>606.870758008808</v>
      </c>
      <c r="E733">
        <v>121.853579926337</v>
      </c>
    </row>
    <row r="734" spans="1:5">
      <c r="A734">
        <v>732</v>
      </c>
      <c r="B734">
        <v>4966.38519437302</v>
      </c>
      <c r="C734">
        <v>4966.38519437302</v>
      </c>
      <c r="D734">
        <v>606.879642939987</v>
      </c>
      <c r="E734">
        <v>121.862464857517</v>
      </c>
    </row>
    <row r="735" spans="1:5">
      <c r="A735">
        <v>733</v>
      </c>
      <c r="B735">
        <v>4966.38519437302</v>
      </c>
      <c r="C735">
        <v>4966.38519437302</v>
      </c>
      <c r="D735">
        <v>606.875003697613</v>
      </c>
      <c r="E735">
        <v>121.857825615144</v>
      </c>
    </row>
    <row r="736" spans="1:5">
      <c r="A736">
        <v>734</v>
      </c>
      <c r="B736">
        <v>4966.38519437302</v>
      </c>
      <c r="C736">
        <v>4966.38519437302</v>
      </c>
      <c r="D736">
        <v>606.874564074803</v>
      </c>
      <c r="E736">
        <v>121.857385992333</v>
      </c>
    </row>
    <row r="737" spans="1:5">
      <c r="A737">
        <v>735</v>
      </c>
      <c r="B737">
        <v>4966.38519437302</v>
      </c>
      <c r="C737">
        <v>4966.38519437302</v>
      </c>
      <c r="D737">
        <v>606.870724413044</v>
      </c>
      <c r="E737">
        <v>121.853546330575</v>
      </c>
    </row>
    <row r="738" spans="1:5">
      <c r="A738">
        <v>736</v>
      </c>
      <c r="B738">
        <v>4966.38519437302</v>
      </c>
      <c r="C738">
        <v>4966.38519437302</v>
      </c>
      <c r="D738">
        <v>606.873360336604</v>
      </c>
      <c r="E738">
        <v>121.856182254134</v>
      </c>
    </row>
    <row r="739" spans="1:5">
      <c r="A739">
        <v>737</v>
      </c>
      <c r="B739">
        <v>4966.38519437302</v>
      </c>
      <c r="C739">
        <v>4966.38519437302</v>
      </c>
      <c r="D739">
        <v>606.870457369565</v>
      </c>
      <c r="E739">
        <v>121.853279287096</v>
      </c>
    </row>
    <row r="740" spans="1:5">
      <c r="A740">
        <v>738</v>
      </c>
      <c r="B740">
        <v>4966.38519437302</v>
      </c>
      <c r="C740">
        <v>4966.38519437302</v>
      </c>
      <c r="D740">
        <v>606.871609818209</v>
      </c>
      <c r="E740">
        <v>121.854431735738</v>
      </c>
    </row>
    <row r="741" spans="1:5">
      <c r="A741">
        <v>739</v>
      </c>
      <c r="B741">
        <v>4966.38519437302</v>
      </c>
      <c r="C741">
        <v>4966.38519437302</v>
      </c>
      <c r="D741">
        <v>606.872755937482</v>
      </c>
      <c r="E741">
        <v>121.855577855013</v>
      </c>
    </row>
    <row r="742" spans="1:5">
      <c r="A742">
        <v>740</v>
      </c>
      <c r="B742">
        <v>4966.38519437302</v>
      </c>
      <c r="C742">
        <v>4966.38519437302</v>
      </c>
      <c r="D742">
        <v>606.877291586236</v>
      </c>
      <c r="E742">
        <v>121.860113503768</v>
      </c>
    </row>
    <row r="743" spans="1:5">
      <c r="A743">
        <v>741</v>
      </c>
      <c r="B743">
        <v>4966.38519437302</v>
      </c>
      <c r="C743">
        <v>4966.38519437302</v>
      </c>
      <c r="D743">
        <v>606.875102760906</v>
      </c>
      <c r="E743">
        <v>121.857924678435</v>
      </c>
    </row>
    <row r="744" spans="1:5">
      <c r="A744">
        <v>742</v>
      </c>
      <c r="B744">
        <v>4966.38519437302</v>
      </c>
      <c r="C744">
        <v>4966.38519437302</v>
      </c>
      <c r="D744">
        <v>606.867047083241</v>
      </c>
      <c r="E744">
        <v>121.849869000773</v>
      </c>
    </row>
    <row r="745" spans="1:5">
      <c r="A745">
        <v>743</v>
      </c>
      <c r="B745">
        <v>4966.38519437302</v>
      </c>
      <c r="C745">
        <v>4966.38519437302</v>
      </c>
      <c r="D745">
        <v>606.869071425568</v>
      </c>
      <c r="E745">
        <v>121.851893343098</v>
      </c>
    </row>
    <row r="746" spans="1:5">
      <c r="A746">
        <v>744</v>
      </c>
      <c r="B746">
        <v>4966.38519437302</v>
      </c>
      <c r="C746">
        <v>4966.38519437302</v>
      </c>
      <c r="D746">
        <v>606.86494823966</v>
      </c>
      <c r="E746">
        <v>121.847770157189</v>
      </c>
    </row>
    <row r="747" spans="1:5">
      <c r="A747">
        <v>745</v>
      </c>
      <c r="B747">
        <v>4966.38519437302</v>
      </c>
      <c r="C747">
        <v>4966.38519437302</v>
      </c>
      <c r="D747">
        <v>606.869946314437</v>
      </c>
      <c r="E747">
        <v>121.852768231967</v>
      </c>
    </row>
    <row r="748" spans="1:5">
      <c r="A748">
        <v>746</v>
      </c>
      <c r="B748">
        <v>4966.38519437302</v>
      </c>
      <c r="C748">
        <v>4966.38519437302</v>
      </c>
      <c r="D748">
        <v>606.863936881953</v>
      </c>
      <c r="E748">
        <v>121.846758799484</v>
      </c>
    </row>
    <row r="749" spans="1:5">
      <c r="A749">
        <v>747</v>
      </c>
      <c r="B749">
        <v>4966.38519437302</v>
      </c>
      <c r="C749">
        <v>4966.38519437302</v>
      </c>
      <c r="D749">
        <v>606.862647074848</v>
      </c>
      <c r="E749">
        <v>121.845468992378</v>
      </c>
    </row>
    <row r="750" spans="1:5">
      <c r="A750">
        <v>748</v>
      </c>
      <c r="B750">
        <v>4966.38519437302</v>
      </c>
      <c r="C750">
        <v>4966.38519437302</v>
      </c>
      <c r="D750">
        <v>606.866098048592</v>
      </c>
      <c r="E750">
        <v>121.848919966123</v>
      </c>
    </row>
    <row r="751" spans="1:5">
      <c r="A751">
        <v>749</v>
      </c>
      <c r="B751">
        <v>4966.38519437302</v>
      </c>
      <c r="C751">
        <v>4966.38519437302</v>
      </c>
      <c r="D751">
        <v>606.867994432808</v>
      </c>
      <c r="E751">
        <v>121.850816350338</v>
      </c>
    </row>
    <row r="752" spans="1:5">
      <c r="A752">
        <v>750</v>
      </c>
      <c r="B752">
        <v>4966.38519437302</v>
      </c>
      <c r="C752">
        <v>4966.38519437302</v>
      </c>
      <c r="D752">
        <v>606.875804665547</v>
      </c>
      <c r="E752">
        <v>121.858626583077</v>
      </c>
    </row>
    <row r="753" spans="1:5">
      <c r="A753">
        <v>751</v>
      </c>
      <c r="B753">
        <v>4966.38519437302</v>
      </c>
      <c r="C753">
        <v>4966.38519437302</v>
      </c>
      <c r="D753">
        <v>606.87324782899</v>
      </c>
      <c r="E753">
        <v>121.85606974652</v>
      </c>
    </row>
    <row r="754" spans="1:5">
      <c r="A754">
        <v>752</v>
      </c>
      <c r="B754">
        <v>4966.38519437302</v>
      </c>
      <c r="C754">
        <v>4966.38519437302</v>
      </c>
      <c r="D754">
        <v>606.878415241866</v>
      </c>
      <c r="E754">
        <v>121.861237159396</v>
      </c>
    </row>
    <row r="755" spans="1:5">
      <c r="A755">
        <v>753</v>
      </c>
      <c r="B755">
        <v>4966.38519437302</v>
      </c>
      <c r="C755">
        <v>4966.38519437302</v>
      </c>
      <c r="D755">
        <v>606.873153233987</v>
      </c>
      <c r="E755">
        <v>121.855975151519</v>
      </c>
    </row>
    <row r="756" spans="1:5">
      <c r="A756">
        <v>754</v>
      </c>
      <c r="B756">
        <v>4966.38519437302</v>
      </c>
      <c r="C756">
        <v>4966.38519437302</v>
      </c>
      <c r="D756">
        <v>606.881876075839</v>
      </c>
      <c r="E756">
        <v>121.86469799337</v>
      </c>
    </row>
    <row r="757" spans="1:5">
      <c r="A757">
        <v>755</v>
      </c>
      <c r="B757">
        <v>4966.38519437302</v>
      </c>
      <c r="C757">
        <v>4966.38519437302</v>
      </c>
      <c r="D757">
        <v>606.874716974102</v>
      </c>
      <c r="E757">
        <v>121.857538891632</v>
      </c>
    </row>
    <row r="758" spans="1:5">
      <c r="A758">
        <v>756</v>
      </c>
      <c r="B758">
        <v>4966.38519437302</v>
      </c>
      <c r="C758">
        <v>4966.38519437302</v>
      </c>
      <c r="D758">
        <v>606.874795537454</v>
      </c>
      <c r="E758">
        <v>121.857617454985</v>
      </c>
    </row>
    <row r="759" spans="1:5">
      <c r="A759">
        <v>757</v>
      </c>
      <c r="B759">
        <v>4966.38519437302</v>
      </c>
      <c r="C759">
        <v>4966.38519437302</v>
      </c>
      <c r="D759">
        <v>606.880186189165</v>
      </c>
      <c r="E759">
        <v>121.863008106695</v>
      </c>
    </row>
    <row r="760" spans="1:5">
      <c r="A760">
        <v>758</v>
      </c>
      <c r="B760">
        <v>4966.38519437302</v>
      </c>
      <c r="C760">
        <v>4966.38519437302</v>
      </c>
      <c r="D760">
        <v>606.876447376343</v>
      </c>
      <c r="E760">
        <v>121.859269293873</v>
      </c>
    </row>
    <row r="761" spans="1:5">
      <c r="A761">
        <v>759</v>
      </c>
      <c r="B761">
        <v>4966.38519437302</v>
      </c>
      <c r="C761">
        <v>4966.38519437302</v>
      </c>
      <c r="D761">
        <v>606.874521368858</v>
      </c>
      <c r="E761">
        <v>121.857343286389</v>
      </c>
    </row>
    <row r="762" spans="1:5">
      <c r="A762">
        <v>760</v>
      </c>
      <c r="B762">
        <v>4966.38519437302</v>
      </c>
      <c r="C762">
        <v>4966.38519437302</v>
      </c>
      <c r="D762">
        <v>606.882293654485</v>
      </c>
      <c r="E762">
        <v>121.865115572014</v>
      </c>
    </row>
    <row r="763" spans="1:5">
      <c r="A763">
        <v>761</v>
      </c>
      <c r="B763">
        <v>4966.38519437302</v>
      </c>
      <c r="C763">
        <v>4966.38519437302</v>
      </c>
      <c r="D763">
        <v>606.877176166243</v>
      </c>
      <c r="E763">
        <v>121.859998083774</v>
      </c>
    </row>
    <row r="764" spans="1:5">
      <c r="A764">
        <v>762</v>
      </c>
      <c r="B764">
        <v>4966.38519437302</v>
      </c>
      <c r="C764">
        <v>4966.38519437302</v>
      </c>
      <c r="D764">
        <v>606.871463252053</v>
      </c>
      <c r="E764">
        <v>121.854285169584</v>
      </c>
    </row>
    <row r="765" spans="1:5">
      <c r="A765">
        <v>763</v>
      </c>
      <c r="B765">
        <v>4966.38519437302</v>
      </c>
      <c r="C765">
        <v>4966.38519437302</v>
      </c>
      <c r="D765">
        <v>606.880738442662</v>
      </c>
      <c r="E765">
        <v>121.863560360192</v>
      </c>
    </row>
    <row r="766" spans="1:5">
      <c r="A766">
        <v>764</v>
      </c>
      <c r="B766">
        <v>4966.38519437302</v>
      </c>
      <c r="C766">
        <v>4966.38519437302</v>
      </c>
      <c r="D766">
        <v>606.874230087523</v>
      </c>
      <c r="E766">
        <v>121.857052005054</v>
      </c>
    </row>
    <row r="767" spans="1:5">
      <c r="A767">
        <v>765</v>
      </c>
      <c r="B767">
        <v>4966.38519437302</v>
      </c>
      <c r="C767">
        <v>4966.38519437302</v>
      </c>
      <c r="D767">
        <v>606.877967653976</v>
      </c>
      <c r="E767">
        <v>121.860789571506</v>
      </c>
    </row>
    <row r="768" spans="1:5">
      <c r="A768">
        <v>766</v>
      </c>
      <c r="B768">
        <v>4966.38519437302</v>
      </c>
      <c r="C768">
        <v>4966.38519437302</v>
      </c>
      <c r="D768">
        <v>606.876728632121</v>
      </c>
      <c r="E768">
        <v>121.859550549652</v>
      </c>
    </row>
    <row r="769" spans="1:5">
      <c r="A769">
        <v>767</v>
      </c>
      <c r="B769">
        <v>4966.38519437302</v>
      </c>
      <c r="C769">
        <v>4966.38519437302</v>
      </c>
      <c r="D769">
        <v>606.873831372904</v>
      </c>
      <c r="E769">
        <v>121.856653290434</v>
      </c>
    </row>
    <row r="770" spans="1:5">
      <c r="A770">
        <v>768</v>
      </c>
      <c r="B770">
        <v>4966.38519437302</v>
      </c>
      <c r="C770">
        <v>4966.38519437302</v>
      </c>
      <c r="D770">
        <v>606.878783191828</v>
      </c>
      <c r="E770">
        <v>121.861605109359</v>
      </c>
    </row>
    <row r="771" spans="1:5">
      <c r="A771">
        <v>769</v>
      </c>
      <c r="B771">
        <v>4966.38519437302</v>
      </c>
      <c r="C771">
        <v>4966.38519437302</v>
      </c>
      <c r="D771">
        <v>606.876061097669</v>
      </c>
      <c r="E771">
        <v>121.8588830152</v>
      </c>
    </row>
    <row r="772" spans="1:5">
      <c r="A772">
        <v>770</v>
      </c>
      <c r="B772">
        <v>4966.38519437302</v>
      </c>
      <c r="C772">
        <v>4966.38519437302</v>
      </c>
      <c r="D772">
        <v>606.87631632353</v>
      </c>
      <c r="E772">
        <v>121.85913824106</v>
      </c>
    </row>
    <row r="773" spans="1:5">
      <c r="A773">
        <v>771</v>
      </c>
      <c r="B773">
        <v>4966.38519437302</v>
      </c>
      <c r="C773">
        <v>4966.38519437302</v>
      </c>
      <c r="D773">
        <v>606.879848425744</v>
      </c>
      <c r="E773">
        <v>121.862670343274</v>
      </c>
    </row>
    <row r="774" spans="1:5">
      <c r="A774">
        <v>772</v>
      </c>
      <c r="B774">
        <v>4966.38519437302</v>
      </c>
      <c r="C774">
        <v>4966.38519437302</v>
      </c>
      <c r="D774">
        <v>606.878882314117</v>
      </c>
      <c r="E774">
        <v>121.861704231648</v>
      </c>
    </row>
    <row r="775" spans="1:5">
      <c r="A775">
        <v>773</v>
      </c>
      <c r="B775">
        <v>4966.38519437302</v>
      </c>
      <c r="C775">
        <v>4966.38519437302</v>
      </c>
      <c r="D775">
        <v>606.883262845798</v>
      </c>
      <c r="E775">
        <v>121.866084763328</v>
      </c>
    </row>
    <row r="776" spans="1:5">
      <c r="A776">
        <v>774</v>
      </c>
      <c r="B776">
        <v>4966.38519437302</v>
      </c>
      <c r="C776">
        <v>4966.38519437302</v>
      </c>
      <c r="D776">
        <v>606.882211488337</v>
      </c>
      <c r="E776">
        <v>121.865033405867</v>
      </c>
    </row>
    <row r="777" spans="1:5">
      <c r="A777">
        <v>775</v>
      </c>
      <c r="B777">
        <v>4966.38519437302</v>
      </c>
      <c r="C777">
        <v>4966.38519437302</v>
      </c>
      <c r="D777">
        <v>606.883933526939</v>
      </c>
      <c r="E777">
        <v>121.866755444469</v>
      </c>
    </row>
    <row r="778" spans="1:5">
      <c r="A778">
        <v>776</v>
      </c>
      <c r="B778">
        <v>4966.38519437302</v>
      </c>
      <c r="C778">
        <v>4966.38519437302</v>
      </c>
      <c r="D778">
        <v>606.884625290285</v>
      </c>
      <c r="E778">
        <v>121.867447207815</v>
      </c>
    </row>
    <row r="779" spans="1:5">
      <c r="A779">
        <v>777</v>
      </c>
      <c r="B779">
        <v>4966.38519437302</v>
      </c>
      <c r="C779">
        <v>4966.38519437302</v>
      </c>
      <c r="D779">
        <v>606.886986734707</v>
      </c>
      <c r="E779">
        <v>121.869808652236</v>
      </c>
    </row>
    <row r="780" spans="1:5">
      <c r="A780">
        <v>778</v>
      </c>
      <c r="B780">
        <v>4966.38519437302</v>
      </c>
      <c r="C780">
        <v>4966.38519437302</v>
      </c>
      <c r="D780">
        <v>606.882151223961</v>
      </c>
      <c r="E780">
        <v>121.86497314149</v>
      </c>
    </row>
    <row r="781" spans="1:5">
      <c r="A781">
        <v>779</v>
      </c>
      <c r="B781">
        <v>4966.38519437302</v>
      </c>
      <c r="C781">
        <v>4966.38519437302</v>
      </c>
      <c r="D781">
        <v>606.880084762722</v>
      </c>
      <c r="E781">
        <v>121.862906680252</v>
      </c>
    </row>
    <row r="782" spans="1:5">
      <c r="A782">
        <v>780</v>
      </c>
      <c r="B782">
        <v>4966.38519437302</v>
      </c>
      <c r="C782">
        <v>4966.38519437302</v>
      </c>
      <c r="D782">
        <v>606.882577568501</v>
      </c>
      <c r="E782">
        <v>121.86539948603</v>
      </c>
    </row>
    <row r="783" spans="1:5">
      <c r="A783">
        <v>781</v>
      </c>
      <c r="B783">
        <v>4966.38519437302</v>
      </c>
      <c r="C783">
        <v>4966.38519437302</v>
      </c>
      <c r="D783">
        <v>606.885851905673</v>
      </c>
      <c r="E783">
        <v>121.868673823202</v>
      </c>
    </row>
    <row r="784" spans="1:5">
      <c r="A784">
        <v>782</v>
      </c>
      <c r="B784">
        <v>4966.38519437302</v>
      </c>
      <c r="C784">
        <v>4966.38519437302</v>
      </c>
      <c r="D784">
        <v>606.882523970379</v>
      </c>
      <c r="E784">
        <v>121.86534588791</v>
      </c>
    </row>
    <row r="785" spans="1:5">
      <c r="A785">
        <v>783</v>
      </c>
      <c r="B785">
        <v>4966.38519437302</v>
      </c>
      <c r="C785">
        <v>4966.38519437302</v>
      </c>
      <c r="D785">
        <v>606.885898523126</v>
      </c>
      <c r="E785">
        <v>121.868720440657</v>
      </c>
    </row>
    <row r="786" spans="1:5">
      <c r="A786">
        <v>784</v>
      </c>
      <c r="B786">
        <v>4966.38519437302</v>
      </c>
      <c r="C786">
        <v>4966.38519437302</v>
      </c>
      <c r="D786">
        <v>606.885591871801</v>
      </c>
      <c r="E786">
        <v>121.868413789331</v>
      </c>
    </row>
    <row r="787" spans="1:5">
      <c r="A787">
        <v>785</v>
      </c>
      <c r="B787">
        <v>4966.38519437302</v>
      </c>
      <c r="C787">
        <v>4966.38519437302</v>
      </c>
      <c r="D787">
        <v>606.885531494449</v>
      </c>
      <c r="E787">
        <v>121.868353411979</v>
      </c>
    </row>
    <row r="788" spans="1:5">
      <c r="A788">
        <v>786</v>
      </c>
      <c r="B788">
        <v>4966.38519437302</v>
      </c>
      <c r="C788">
        <v>4966.38519437302</v>
      </c>
      <c r="D788">
        <v>606.887024761072</v>
      </c>
      <c r="E788">
        <v>121.869846678601</v>
      </c>
    </row>
    <row r="789" spans="1:5">
      <c r="A789">
        <v>787</v>
      </c>
      <c r="B789">
        <v>4966.38519437302</v>
      </c>
      <c r="C789">
        <v>4966.38519437302</v>
      </c>
      <c r="D789">
        <v>606.88513888567</v>
      </c>
      <c r="E789">
        <v>121.8679608032</v>
      </c>
    </row>
    <row r="790" spans="1:5">
      <c r="A790">
        <v>788</v>
      </c>
      <c r="B790">
        <v>4966.38519437302</v>
      </c>
      <c r="C790">
        <v>4966.38519437302</v>
      </c>
      <c r="D790">
        <v>606.884661839279</v>
      </c>
      <c r="E790">
        <v>121.867483756809</v>
      </c>
    </row>
    <row r="791" spans="1:5">
      <c r="A791">
        <v>789</v>
      </c>
      <c r="B791">
        <v>4966.38519437302</v>
      </c>
      <c r="C791">
        <v>4966.38519437302</v>
      </c>
      <c r="D791">
        <v>606.88461541821</v>
      </c>
      <c r="E791">
        <v>121.867437335739</v>
      </c>
    </row>
    <row r="792" spans="1:5">
      <c r="A792">
        <v>790</v>
      </c>
      <c r="B792">
        <v>4966.38519437302</v>
      </c>
      <c r="C792">
        <v>4966.38519437302</v>
      </c>
      <c r="D792">
        <v>606.884359835693</v>
      </c>
      <c r="E792">
        <v>121.867181753224</v>
      </c>
    </row>
    <row r="793" spans="1:5">
      <c r="A793">
        <v>791</v>
      </c>
      <c r="B793">
        <v>4966.38519437302</v>
      </c>
      <c r="C793">
        <v>4966.38519437302</v>
      </c>
      <c r="D793">
        <v>606.881853835855</v>
      </c>
      <c r="E793">
        <v>121.864675753385</v>
      </c>
    </row>
    <row r="794" spans="1:5">
      <c r="A794">
        <v>792</v>
      </c>
      <c r="B794">
        <v>4966.38519437302</v>
      </c>
      <c r="C794">
        <v>4966.38519437302</v>
      </c>
      <c r="D794">
        <v>606.887035211233</v>
      </c>
      <c r="E794">
        <v>121.869857128762</v>
      </c>
    </row>
    <row r="795" spans="1:5">
      <c r="A795">
        <v>793</v>
      </c>
      <c r="B795">
        <v>4966.38519437302</v>
      </c>
      <c r="C795">
        <v>4966.38519437302</v>
      </c>
      <c r="D795">
        <v>606.885780139597</v>
      </c>
      <c r="E795">
        <v>121.868602057128</v>
      </c>
    </row>
    <row r="796" spans="1:5">
      <c r="A796">
        <v>794</v>
      </c>
      <c r="B796">
        <v>4966.38519437302</v>
      </c>
      <c r="C796">
        <v>4966.38519437302</v>
      </c>
      <c r="D796">
        <v>606.883167169816</v>
      </c>
      <c r="E796">
        <v>121.865989087346</v>
      </c>
    </row>
    <row r="797" spans="1:5">
      <c r="A797">
        <v>795</v>
      </c>
      <c r="B797">
        <v>4966.38519437302</v>
      </c>
      <c r="C797">
        <v>4966.38519437302</v>
      </c>
      <c r="D797">
        <v>606.885807085437</v>
      </c>
      <c r="E797">
        <v>121.868629002966</v>
      </c>
    </row>
    <row r="798" spans="1:5">
      <c r="A798">
        <v>796</v>
      </c>
      <c r="B798">
        <v>4966.38519437302</v>
      </c>
      <c r="C798">
        <v>4966.38519437302</v>
      </c>
      <c r="D798">
        <v>606.887399779885</v>
      </c>
      <c r="E798">
        <v>121.870221697415</v>
      </c>
    </row>
    <row r="799" spans="1:5">
      <c r="A799">
        <v>797</v>
      </c>
      <c r="B799">
        <v>4966.38519437302</v>
      </c>
      <c r="C799">
        <v>4966.38519437302</v>
      </c>
      <c r="D799">
        <v>606.884380131077</v>
      </c>
      <c r="E799">
        <v>121.867202048607</v>
      </c>
    </row>
    <row r="800" spans="1:5">
      <c r="A800">
        <v>798</v>
      </c>
      <c r="B800">
        <v>4966.38519437302</v>
      </c>
      <c r="C800">
        <v>4966.38519437302</v>
      </c>
      <c r="D800">
        <v>606.885441117936</v>
      </c>
      <c r="E800">
        <v>121.868263035467</v>
      </c>
    </row>
    <row r="801" spans="1:5">
      <c r="A801">
        <v>799</v>
      </c>
      <c r="B801">
        <v>4966.38519437302</v>
      </c>
      <c r="C801">
        <v>4966.38519437302</v>
      </c>
      <c r="D801">
        <v>606.883335007975</v>
      </c>
      <c r="E801">
        <v>121.866156925504</v>
      </c>
    </row>
    <row r="802" spans="1:5">
      <c r="A802">
        <v>800</v>
      </c>
      <c r="B802">
        <v>4966.38519437302</v>
      </c>
      <c r="C802">
        <v>4966.38519437302</v>
      </c>
      <c r="D802">
        <v>606.884930688002</v>
      </c>
      <c r="E802">
        <v>121.867752605533</v>
      </c>
    </row>
    <row r="803" spans="1:5">
      <c r="A803">
        <v>801</v>
      </c>
      <c r="B803">
        <v>4966.38519437302</v>
      </c>
      <c r="C803">
        <v>4966.38519437302</v>
      </c>
      <c r="D803">
        <v>606.881272117866</v>
      </c>
      <c r="E803">
        <v>121.864094035396</v>
      </c>
    </row>
    <row r="804" spans="1:5">
      <c r="A804">
        <v>802</v>
      </c>
      <c r="B804">
        <v>4966.38519437302</v>
      </c>
      <c r="C804">
        <v>4966.38519437302</v>
      </c>
      <c r="D804">
        <v>606.882768438301</v>
      </c>
      <c r="E804">
        <v>121.865590355831</v>
      </c>
    </row>
    <row r="805" spans="1:5">
      <c r="A805">
        <v>803</v>
      </c>
      <c r="B805">
        <v>4966.38519437302</v>
      </c>
      <c r="C805">
        <v>4966.38519437302</v>
      </c>
      <c r="D805">
        <v>606.885845022183</v>
      </c>
      <c r="E805">
        <v>121.868666939713</v>
      </c>
    </row>
    <row r="806" spans="1:5">
      <c r="A806">
        <v>804</v>
      </c>
      <c r="B806">
        <v>4966.38519437302</v>
      </c>
      <c r="C806">
        <v>4966.38519437302</v>
      </c>
      <c r="D806">
        <v>606.886667373353</v>
      </c>
      <c r="E806">
        <v>121.869489290883</v>
      </c>
    </row>
    <row r="807" spans="1:5">
      <c r="A807">
        <v>805</v>
      </c>
      <c r="B807">
        <v>4966.38519437302</v>
      </c>
      <c r="C807">
        <v>4966.38519437302</v>
      </c>
      <c r="D807">
        <v>606.881602768804</v>
      </c>
      <c r="E807">
        <v>121.864424686333</v>
      </c>
    </row>
    <row r="808" spans="1:5">
      <c r="A808">
        <v>806</v>
      </c>
      <c r="B808">
        <v>4966.38519437302</v>
      </c>
      <c r="C808">
        <v>4966.38519437302</v>
      </c>
      <c r="D808">
        <v>606.886182753844</v>
      </c>
      <c r="E808">
        <v>121.869004671374</v>
      </c>
    </row>
    <row r="809" spans="1:5">
      <c r="A809">
        <v>807</v>
      </c>
      <c r="B809">
        <v>4966.38519437302</v>
      </c>
      <c r="C809">
        <v>4966.38519437302</v>
      </c>
      <c r="D809">
        <v>606.88679028162</v>
      </c>
      <c r="E809">
        <v>121.869612199149</v>
      </c>
    </row>
    <row r="810" spans="1:5">
      <c r="A810">
        <v>808</v>
      </c>
      <c r="B810">
        <v>4966.38519437302</v>
      </c>
      <c r="C810">
        <v>4966.38519437302</v>
      </c>
      <c r="D810">
        <v>606.888248024547</v>
      </c>
      <c r="E810">
        <v>121.871069942078</v>
      </c>
    </row>
    <row r="811" spans="1:5">
      <c r="A811">
        <v>809</v>
      </c>
      <c r="B811">
        <v>4966.38519437302</v>
      </c>
      <c r="C811">
        <v>4966.38519437302</v>
      </c>
      <c r="D811">
        <v>606.886331276789</v>
      </c>
      <c r="E811">
        <v>121.86915319432</v>
      </c>
    </row>
    <row r="812" spans="1:5">
      <c r="A812">
        <v>810</v>
      </c>
      <c r="B812">
        <v>4966.38519437302</v>
      </c>
      <c r="C812">
        <v>4966.38519437302</v>
      </c>
      <c r="D812">
        <v>606.884837284458</v>
      </c>
      <c r="E812">
        <v>121.867659201987</v>
      </c>
    </row>
    <row r="813" spans="1:5">
      <c r="A813">
        <v>811</v>
      </c>
      <c r="B813">
        <v>4966.38519437302</v>
      </c>
      <c r="C813">
        <v>4966.38519437302</v>
      </c>
      <c r="D813">
        <v>606.886999268249</v>
      </c>
      <c r="E813">
        <v>121.869821185779</v>
      </c>
    </row>
    <row r="814" spans="1:5">
      <c r="A814">
        <v>812</v>
      </c>
      <c r="B814">
        <v>4966.38519437302</v>
      </c>
      <c r="C814">
        <v>4966.38519437302</v>
      </c>
      <c r="D814">
        <v>606.887412507809</v>
      </c>
      <c r="E814">
        <v>121.87023442534</v>
      </c>
    </row>
    <row r="815" spans="1:5">
      <c r="A815">
        <v>813</v>
      </c>
      <c r="B815">
        <v>4966.38519437302</v>
      </c>
      <c r="C815">
        <v>4966.38519437302</v>
      </c>
      <c r="D815">
        <v>606.883707890214</v>
      </c>
      <c r="E815">
        <v>121.866529807746</v>
      </c>
    </row>
    <row r="816" spans="1:5">
      <c r="A816">
        <v>814</v>
      </c>
      <c r="B816">
        <v>4966.38519437302</v>
      </c>
      <c r="C816">
        <v>4966.38519437302</v>
      </c>
      <c r="D816">
        <v>606.884390099807</v>
      </c>
      <c r="E816">
        <v>121.867212017337</v>
      </c>
    </row>
    <row r="817" spans="1:5">
      <c r="A817">
        <v>815</v>
      </c>
      <c r="B817">
        <v>4966.38519437302</v>
      </c>
      <c r="C817">
        <v>4966.38519437302</v>
      </c>
      <c r="D817">
        <v>606.88590734089</v>
      </c>
      <c r="E817">
        <v>121.86872925842</v>
      </c>
    </row>
    <row r="818" spans="1:5">
      <c r="A818">
        <v>816</v>
      </c>
      <c r="B818">
        <v>4966.38519437302</v>
      </c>
      <c r="C818">
        <v>4966.38519437302</v>
      </c>
      <c r="D818">
        <v>606.886366101879</v>
      </c>
      <c r="E818">
        <v>121.869188019409</v>
      </c>
    </row>
    <row r="819" spans="1:5">
      <c r="A819">
        <v>817</v>
      </c>
      <c r="B819">
        <v>4966.38519437302</v>
      </c>
      <c r="C819">
        <v>4966.38519437302</v>
      </c>
      <c r="D819">
        <v>606.882092416697</v>
      </c>
      <c r="E819">
        <v>121.864914334228</v>
      </c>
    </row>
    <row r="820" spans="1:5">
      <c r="A820">
        <v>818</v>
      </c>
      <c r="B820">
        <v>4966.38519437302</v>
      </c>
      <c r="C820">
        <v>4966.38519437302</v>
      </c>
      <c r="D820">
        <v>606.886451678474</v>
      </c>
      <c r="E820">
        <v>121.869273596004</v>
      </c>
    </row>
    <row r="821" spans="1:5">
      <c r="A821">
        <v>819</v>
      </c>
      <c r="B821">
        <v>4966.38519437302</v>
      </c>
      <c r="C821">
        <v>4966.38519437302</v>
      </c>
      <c r="D821">
        <v>606.886023931307</v>
      </c>
      <c r="E821">
        <v>121.868845848839</v>
      </c>
    </row>
    <row r="822" spans="1:5">
      <c r="A822">
        <v>820</v>
      </c>
      <c r="B822">
        <v>4966.38519437302</v>
      </c>
      <c r="C822">
        <v>4966.38519437302</v>
      </c>
      <c r="D822">
        <v>606.884913568529</v>
      </c>
      <c r="E822">
        <v>121.867735486059</v>
      </c>
    </row>
    <row r="823" spans="1:5">
      <c r="A823">
        <v>821</v>
      </c>
      <c r="B823">
        <v>4966.38519437302</v>
      </c>
      <c r="C823">
        <v>4966.38519437302</v>
      </c>
      <c r="D823">
        <v>606.888744836552</v>
      </c>
      <c r="E823">
        <v>121.871566754081</v>
      </c>
    </row>
    <row r="824" spans="1:5">
      <c r="A824">
        <v>822</v>
      </c>
      <c r="B824">
        <v>4966.38519437302</v>
      </c>
      <c r="C824">
        <v>4966.38519437302</v>
      </c>
      <c r="D824">
        <v>606.883763018736</v>
      </c>
      <c r="E824">
        <v>121.866584936265</v>
      </c>
    </row>
    <row r="825" spans="1:5">
      <c r="A825">
        <v>823</v>
      </c>
      <c r="B825">
        <v>4966.38519437302</v>
      </c>
      <c r="C825">
        <v>4966.38519437302</v>
      </c>
      <c r="D825">
        <v>606.886391892719</v>
      </c>
      <c r="E825">
        <v>121.869213810249</v>
      </c>
    </row>
    <row r="826" spans="1:5">
      <c r="A826">
        <v>824</v>
      </c>
      <c r="B826">
        <v>4966.38519437302</v>
      </c>
      <c r="C826">
        <v>4966.38519437302</v>
      </c>
      <c r="D826">
        <v>606.884091746218</v>
      </c>
      <c r="E826">
        <v>121.866913663748</v>
      </c>
    </row>
    <row r="827" spans="1:5">
      <c r="A827">
        <v>825</v>
      </c>
      <c r="B827">
        <v>4966.38519437302</v>
      </c>
      <c r="C827">
        <v>4966.38519437302</v>
      </c>
      <c r="D827">
        <v>606.88515670246</v>
      </c>
      <c r="E827">
        <v>121.867978619989</v>
      </c>
    </row>
    <row r="828" spans="1:5">
      <c r="A828">
        <v>826</v>
      </c>
      <c r="B828">
        <v>4966.38519437302</v>
      </c>
      <c r="C828">
        <v>4966.38519437302</v>
      </c>
      <c r="D828">
        <v>606.883058761618</v>
      </c>
      <c r="E828">
        <v>121.865880679148</v>
      </c>
    </row>
    <row r="829" spans="1:5">
      <c r="A829">
        <v>827</v>
      </c>
      <c r="B829">
        <v>4966.38519437302</v>
      </c>
      <c r="C829">
        <v>4966.38519437302</v>
      </c>
      <c r="D829">
        <v>606.883742179343</v>
      </c>
      <c r="E829">
        <v>121.866564096874</v>
      </c>
    </row>
    <row r="830" spans="1:5">
      <c r="A830">
        <v>828</v>
      </c>
      <c r="B830">
        <v>4966.38519437302</v>
      </c>
      <c r="C830">
        <v>4966.38519437302</v>
      </c>
      <c r="D830">
        <v>606.884202012591</v>
      </c>
      <c r="E830">
        <v>121.867023930122</v>
      </c>
    </row>
    <row r="831" spans="1:5">
      <c r="A831">
        <v>829</v>
      </c>
      <c r="B831">
        <v>4966.38519437302</v>
      </c>
      <c r="C831">
        <v>4966.38519437302</v>
      </c>
      <c r="D831">
        <v>606.88221222976</v>
      </c>
      <c r="E831">
        <v>121.865034147291</v>
      </c>
    </row>
    <row r="832" spans="1:5">
      <c r="A832">
        <v>830</v>
      </c>
      <c r="B832">
        <v>4966.38519437302</v>
      </c>
      <c r="C832">
        <v>4966.38519437302</v>
      </c>
      <c r="D832">
        <v>606.882216199771</v>
      </c>
      <c r="E832">
        <v>121.865038117302</v>
      </c>
    </row>
    <row r="833" spans="1:5">
      <c r="A833">
        <v>831</v>
      </c>
      <c r="B833">
        <v>4966.38519437302</v>
      </c>
      <c r="C833">
        <v>4966.38519437302</v>
      </c>
      <c r="D833">
        <v>606.882164902151</v>
      </c>
      <c r="E833">
        <v>121.864986819683</v>
      </c>
    </row>
    <row r="834" spans="1:5">
      <c r="A834">
        <v>832</v>
      </c>
      <c r="B834">
        <v>4966.38519437302</v>
      </c>
      <c r="C834">
        <v>4966.38519437302</v>
      </c>
      <c r="D834">
        <v>606.881531548385</v>
      </c>
      <c r="E834">
        <v>121.864353465915</v>
      </c>
    </row>
    <row r="835" spans="1:5">
      <c r="A835">
        <v>833</v>
      </c>
      <c r="B835">
        <v>4966.38519437302</v>
      </c>
      <c r="C835">
        <v>4966.38519437302</v>
      </c>
      <c r="D835">
        <v>606.882523291336</v>
      </c>
      <c r="E835">
        <v>121.865345208865</v>
      </c>
    </row>
    <row r="836" spans="1:5">
      <c r="A836">
        <v>834</v>
      </c>
      <c r="B836">
        <v>4966.38519437302</v>
      </c>
      <c r="C836">
        <v>4966.38519437302</v>
      </c>
      <c r="D836">
        <v>606.881418783478</v>
      </c>
      <c r="E836">
        <v>121.864240701009</v>
      </c>
    </row>
    <row r="837" spans="1:5">
      <c r="A837">
        <v>835</v>
      </c>
      <c r="B837">
        <v>4966.38519437302</v>
      </c>
      <c r="C837">
        <v>4966.38519437302</v>
      </c>
      <c r="D837">
        <v>606.882031897943</v>
      </c>
      <c r="E837">
        <v>121.864853815474</v>
      </c>
    </row>
    <row r="838" spans="1:5">
      <c r="A838">
        <v>836</v>
      </c>
      <c r="B838">
        <v>4966.38519437302</v>
      </c>
      <c r="C838">
        <v>4966.38519437302</v>
      </c>
      <c r="D838">
        <v>606.880995424271</v>
      </c>
      <c r="E838">
        <v>121.863817341801</v>
      </c>
    </row>
    <row r="839" spans="1:5">
      <c r="A839">
        <v>837</v>
      </c>
      <c r="B839">
        <v>4966.38519437302</v>
      </c>
      <c r="C839">
        <v>4966.38519437302</v>
      </c>
      <c r="D839">
        <v>606.882511007917</v>
      </c>
      <c r="E839">
        <v>121.865332925446</v>
      </c>
    </row>
    <row r="840" spans="1:5">
      <c r="A840">
        <v>838</v>
      </c>
      <c r="B840">
        <v>4966.38519437302</v>
      </c>
      <c r="C840">
        <v>4966.38519437302</v>
      </c>
      <c r="D840">
        <v>606.880623818113</v>
      </c>
      <c r="E840">
        <v>121.863445735643</v>
      </c>
    </row>
    <row r="841" spans="1:5">
      <c r="A841">
        <v>839</v>
      </c>
      <c r="B841">
        <v>4966.38519437302</v>
      </c>
      <c r="C841">
        <v>4966.38519437302</v>
      </c>
      <c r="D841">
        <v>606.880752897567</v>
      </c>
      <c r="E841">
        <v>121.863574815096</v>
      </c>
    </row>
    <row r="842" spans="1:5">
      <c r="A842">
        <v>840</v>
      </c>
      <c r="B842">
        <v>4966.38519437302</v>
      </c>
      <c r="C842">
        <v>4966.38519437302</v>
      </c>
      <c r="D842">
        <v>606.880707718049</v>
      </c>
      <c r="E842">
        <v>121.86352963558</v>
      </c>
    </row>
    <row r="843" spans="1:5">
      <c r="A843">
        <v>841</v>
      </c>
      <c r="B843">
        <v>4966.38519437302</v>
      </c>
      <c r="C843">
        <v>4966.38519437302</v>
      </c>
      <c r="D843">
        <v>606.880657788851</v>
      </c>
      <c r="E843">
        <v>121.863479706382</v>
      </c>
    </row>
    <row r="844" spans="1:5">
      <c r="A844">
        <v>842</v>
      </c>
      <c r="B844">
        <v>4966.38519437302</v>
      </c>
      <c r="C844">
        <v>4966.38519437302</v>
      </c>
      <c r="D844">
        <v>606.880369488666</v>
      </c>
      <c r="E844">
        <v>121.863191406197</v>
      </c>
    </row>
    <row r="845" spans="1:5">
      <c r="A845">
        <v>843</v>
      </c>
      <c r="B845">
        <v>4966.38519437302</v>
      </c>
      <c r="C845">
        <v>4966.38519437302</v>
      </c>
      <c r="D845">
        <v>606.88033704746</v>
      </c>
      <c r="E845">
        <v>121.863158964989</v>
      </c>
    </row>
    <row r="846" spans="1:5">
      <c r="A846">
        <v>844</v>
      </c>
      <c r="B846">
        <v>4966.38519437302</v>
      </c>
      <c r="C846">
        <v>4966.38519437302</v>
      </c>
      <c r="D846">
        <v>606.881655665389</v>
      </c>
      <c r="E846">
        <v>121.86447758292</v>
      </c>
    </row>
    <row r="847" spans="1:5">
      <c r="A847">
        <v>845</v>
      </c>
      <c r="B847">
        <v>4966.38519437302</v>
      </c>
      <c r="C847">
        <v>4966.38519437302</v>
      </c>
      <c r="D847">
        <v>606.880307318634</v>
      </c>
      <c r="E847">
        <v>121.863129236165</v>
      </c>
    </row>
    <row r="848" spans="1:5">
      <c r="A848">
        <v>846</v>
      </c>
      <c r="B848">
        <v>4966.38519437302</v>
      </c>
      <c r="C848">
        <v>4966.38519437302</v>
      </c>
      <c r="D848">
        <v>606.878410306024</v>
      </c>
      <c r="E848">
        <v>121.861232223554</v>
      </c>
    </row>
    <row r="849" spans="1:5">
      <c r="A849">
        <v>847</v>
      </c>
      <c r="B849">
        <v>4966.38519437302</v>
      </c>
      <c r="C849">
        <v>4966.38519437302</v>
      </c>
      <c r="D849">
        <v>606.881311978184</v>
      </c>
      <c r="E849">
        <v>121.864133895715</v>
      </c>
    </row>
    <row r="850" spans="1:5">
      <c r="A850">
        <v>848</v>
      </c>
      <c r="B850">
        <v>4966.38519437302</v>
      </c>
      <c r="C850">
        <v>4966.38519437302</v>
      </c>
      <c r="D850">
        <v>606.881469003923</v>
      </c>
      <c r="E850">
        <v>121.864290921454</v>
      </c>
    </row>
    <row r="851" spans="1:5">
      <c r="A851">
        <v>849</v>
      </c>
      <c r="B851">
        <v>4966.38519437302</v>
      </c>
      <c r="C851">
        <v>4966.38519437302</v>
      </c>
      <c r="D851">
        <v>606.880792577086</v>
      </c>
      <c r="E851">
        <v>121.863614494616</v>
      </c>
    </row>
    <row r="852" spans="1:5">
      <c r="A852">
        <v>850</v>
      </c>
      <c r="B852">
        <v>4966.38519437302</v>
      </c>
      <c r="C852">
        <v>4966.38519437302</v>
      </c>
      <c r="D852">
        <v>606.882235121223</v>
      </c>
      <c r="E852">
        <v>121.865057038754</v>
      </c>
    </row>
    <row r="853" spans="1:5">
      <c r="A853">
        <v>851</v>
      </c>
      <c r="B853">
        <v>4966.38519437302</v>
      </c>
      <c r="C853">
        <v>4966.38519437302</v>
      </c>
      <c r="D853">
        <v>606.882116761791</v>
      </c>
      <c r="E853">
        <v>121.864938679321</v>
      </c>
    </row>
    <row r="854" spans="1:5">
      <c r="A854">
        <v>852</v>
      </c>
      <c r="B854">
        <v>4966.38519437302</v>
      </c>
      <c r="C854">
        <v>4966.38519437302</v>
      </c>
      <c r="D854">
        <v>606.881560678699</v>
      </c>
      <c r="E854">
        <v>121.864382596229</v>
      </c>
    </row>
    <row r="855" spans="1:5">
      <c r="A855">
        <v>853</v>
      </c>
      <c r="B855">
        <v>4966.38519437302</v>
      </c>
      <c r="C855">
        <v>4966.38519437302</v>
      </c>
      <c r="D855">
        <v>606.8807267265</v>
      </c>
      <c r="E855">
        <v>121.863548644031</v>
      </c>
    </row>
    <row r="856" spans="1:5">
      <c r="A856">
        <v>854</v>
      </c>
      <c r="B856">
        <v>4966.38519437302</v>
      </c>
      <c r="C856">
        <v>4966.38519437302</v>
      </c>
      <c r="D856">
        <v>606.881623919117</v>
      </c>
      <c r="E856">
        <v>121.864445836647</v>
      </c>
    </row>
    <row r="857" spans="1:5">
      <c r="A857">
        <v>855</v>
      </c>
      <c r="B857">
        <v>4966.38519437302</v>
      </c>
      <c r="C857">
        <v>4966.38519437302</v>
      </c>
      <c r="D857">
        <v>606.88079284018</v>
      </c>
      <c r="E857">
        <v>121.86361475771</v>
      </c>
    </row>
    <row r="858" spans="1:5">
      <c r="A858">
        <v>856</v>
      </c>
      <c r="B858">
        <v>4966.38519437302</v>
      </c>
      <c r="C858">
        <v>4966.38519437302</v>
      </c>
      <c r="D858">
        <v>606.882022185924</v>
      </c>
      <c r="E858">
        <v>121.864844103454</v>
      </c>
    </row>
    <row r="859" spans="1:5">
      <c r="A859">
        <v>857</v>
      </c>
      <c r="B859">
        <v>4966.38519437302</v>
      </c>
      <c r="C859">
        <v>4966.38519437302</v>
      </c>
      <c r="D859">
        <v>606.883808186425</v>
      </c>
      <c r="E859">
        <v>121.866630103956</v>
      </c>
    </row>
    <row r="860" spans="1:5">
      <c r="A860">
        <v>858</v>
      </c>
      <c r="B860">
        <v>4966.38519437302</v>
      </c>
      <c r="C860">
        <v>4966.38519437302</v>
      </c>
      <c r="D860">
        <v>606.881630206231</v>
      </c>
      <c r="E860">
        <v>121.86445212376</v>
      </c>
    </row>
    <row r="861" spans="1:5">
      <c r="A861">
        <v>859</v>
      </c>
      <c r="B861">
        <v>4966.38519437302</v>
      </c>
      <c r="C861">
        <v>4966.38519437302</v>
      </c>
      <c r="D861">
        <v>606.882840573302</v>
      </c>
      <c r="E861">
        <v>121.865662490833</v>
      </c>
    </row>
    <row r="862" spans="1:5">
      <c r="A862">
        <v>860</v>
      </c>
      <c r="B862">
        <v>4966.38519437302</v>
      </c>
      <c r="C862">
        <v>4966.38519437302</v>
      </c>
      <c r="D862">
        <v>606.88196262323</v>
      </c>
      <c r="E862">
        <v>121.86478454076</v>
      </c>
    </row>
    <row r="863" spans="1:5">
      <c r="A863">
        <v>861</v>
      </c>
      <c r="B863">
        <v>4966.38519437302</v>
      </c>
      <c r="C863">
        <v>4966.38519437302</v>
      </c>
      <c r="D863">
        <v>606.879652132456</v>
      </c>
      <c r="E863">
        <v>121.862474049986</v>
      </c>
    </row>
    <row r="864" spans="1:5">
      <c r="A864">
        <v>862</v>
      </c>
      <c r="B864">
        <v>4966.38519437302</v>
      </c>
      <c r="C864">
        <v>4966.38519437302</v>
      </c>
      <c r="D864">
        <v>606.882422549379</v>
      </c>
      <c r="E864">
        <v>121.86524446691</v>
      </c>
    </row>
    <row r="865" spans="1:5">
      <c r="A865">
        <v>863</v>
      </c>
      <c r="B865">
        <v>4966.38519437302</v>
      </c>
      <c r="C865">
        <v>4966.38519437302</v>
      </c>
      <c r="D865">
        <v>606.880962321722</v>
      </c>
      <c r="E865">
        <v>121.863784239252</v>
      </c>
    </row>
    <row r="866" spans="1:5">
      <c r="A866">
        <v>864</v>
      </c>
      <c r="B866">
        <v>4966.38519437302</v>
      </c>
      <c r="C866">
        <v>4966.38519437302</v>
      </c>
      <c r="D866">
        <v>606.881651247159</v>
      </c>
      <c r="E866">
        <v>121.864473164689</v>
      </c>
    </row>
    <row r="867" spans="1:5">
      <c r="A867">
        <v>865</v>
      </c>
      <c r="B867">
        <v>4966.38519437302</v>
      </c>
      <c r="C867">
        <v>4966.38519437302</v>
      </c>
      <c r="D867">
        <v>606.882650338292</v>
      </c>
      <c r="E867">
        <v>121.865472255822</v>
      </c>
    </row>
    <row r="868" spans="1:5">
      <c r="A868">
        <v>866</v>
      </c>
      <c r="B868">
        <v>4966.38519437302</v>
      </c>
      <c r="C868">
        <v>4966.38519437302</v>
      </c>
      <c r="D868">
        <v>606.87988577631</v>
      </c>
      <c r="E868">
        <v>121.862707693839</v>
      </c>
    </row>
    <row r="869" spans="1:5">
      <c r="A869">
        <v>867</v>
      </c>
      <c r="B869">
        <v>4966.38519437302</v>
      </c>
      <c r="C869">
        <v>4966.38519437302</v>
      </c>
      <c r="D869">
        <v>606.881687254464</v>
      </c>
      <c r="E869">
        <v>121.864509171995</v>
      </c>
    </row>
    <row r="870" spans="1:5">
      <c r="A870">
        <v>868</v>
      </c>
      <c r="B870">
        <v>4966.38519437302</v>
      </c>
      <c r="C870">
        <v>4966.38519437302</v>
      </c>
      <c r="D870">
        <v>606.881004212154</v>
      </c>
      <c r="E870">
        <v>121.863826129684</v>
      </c>
    </row>
    <row r="871" spans="1:5">
      <c r="A871">
        <v>869</v>
      </c>
      <c r="B871">
        <v>4966.38519437302</v>
      </c>
      <c r="C871">
        <v>4966.38519437302</v>
      </c>
      <c r="D871">
        <v>606.882643730011</v>
      </c>
      <c r="E871">
        <v>121.865465647542</v>
      </c>
    </row>
    <row r="872" spans="1:5">
      <c r="A872">
        <v>870</v>
      </c>
      <c r="B872">
        <v>4966.38519437302</v>
      </c>
      <c r="C872">
        <v>4966.38519437302</v>
      </c>
      <c r="D872">
        <v>606.88260544678</v>
      </c>
      <c r="E872">
        <v>121.865427364311</v>
      </c>
    </row>
    <row r="873" spans="1:5">
      <c r="A873">
        <v>871</v>
      </c>
      <c r="B873">
        <v>4966.38519437302</v>
      </c>
      <c r="C873">
        <v>4966.38519437302</v>
      </c>
      <c r="D873">
        <v>606.882801256076</v>
      </c>
      <c r="E873">
        <v>121.865623173605</v>
      </c>
    </row>
    <row r="874" spans="1:5">
      <c r="A874">
        <v>872</v>
      </c>
      <c r="B874">
        <v>4966.38519437302</v>
      </c>
      <c r="C874">
        <v>4966.38519437302</v>
      </c>
      <c r="D874">
        <v>606.883534989253</v>
      </c>
      <c r="E874">
        <v>121.866356906783</v>
      </c>
    </row>
    <row r="875" spans="1:5">
      <c r="A875">
        <v>873</v>
      </c>
      <c r="B875">
        <v>4966.38519437302</v>
      </c>
      <c r="C875">
        <v>4966.38519437302</v>
      </c>
      <c r="D875">
        <v>606.882027664236</v>
      </c>
      <c r="E875">
        <v>121.864849581766</v>
      </c>
    </row>
    <row r="876" spans="1:5">
      <c r="A876">
        <v>874</v>
      </c>
      <c r="B876">
        <v>4966.38519437302</v>
      </c>
      <c r="C876">
        <v>4966.38519437302</v>
      </c>
      <c r="D876">
        <v>606.882665068254</v>
      </c>
      <c r="E876">
        <v>121.865486985785</v>
      </c>
    </row>
    <row r="877" spans="1:5">
      <c r="A877">
        <v>875</v>
      </c>
      <c r="B877">
        <v>4966.38519437302</v>
      </c>
      <c r="C877">
        <v>4966.38519437302</v>
      </c>
      <c r="D877">
        <v>606.884875769116</v>
      </c>
      <c r="E877">
        <v>121.867697686645</v>
      </c>
    </row>
    <row r="878" spans="1:5">
      <c r="A878">
        <v>876</v>
      </c>
      <c r="B878">
        <v>4966.38519437302</v>
      </c>
      <c r="C878">
        <v>4966.38519437302</v>
      </c>
      <c r="D878">
        <v>606.882120806988</v>
      </c>
      <c r="E878">
        <v>121.864942724519</v>
      </c>
    </row>
    <row r="879" spans="1:5">
      <c r="A879">
        <v>877</v>
      </c>
      <c r="B879">
        <v>4966.38519437302</v>
      </c>
      <c r="C879">
        <v>4966.38519437302</v>
      </c>
      <c r="D879">
        <v>606.881592365363</v>
      </c>
      <c r="E879">
        <v>121.864414282894</v>
      </c>
    </row>
    <row r="880" spans="1:5">
      <c r="A880">
        <v>878</v>
      </c>
      <c r="B880">
        <v>4966.38519437302</v>
      </c>
      <c r="C880">
        <v>4966.38519437302</v>
      </c>
      <c r="D880">
        <v>606.882128510297</v>
      </c>
      <c r="E880">
        <v>121.864950427827</v>
      </c>
    </row>
    <row r="881" spans="1:5">
      <c r="A881">
        <v>879</v>
      </c>
      <c r="B881">
        <v>4966.38519437302</v>
      </c>
      <c r="C881">
        <v>4966.38519437302</v>
      </c>
      <c r="D881">
        <v>606.88126268107</v>
      </c>
      <c r="E881">
        <v>121.864084598601</v>
      </c>
    </row>
    <row r="882" spans="1:5">
      <c r="A882">
        <v>880</v>
      </c>
      <c r="B882">
        <v>4966.38519437302</v>
      </c>
      <c r="C882">
        <v>4966.38519437302</v>
      </c>
      <c r="D882">
        <v>606.881766831786</v>
      </c>
      <c r="E882">
        <v>121.864588749317</v>
      </c>
    </row>
    <row r="883" spans="1:5">
      <c r="A883">
        <v>881</v>
      </c>
      <c r="B883">
        <v>4966.38519437302</v>
      </c>
      <c r="C883">
        <v>4966.38519437302</v>
      </c>
      <c r="D883">
        <v>606.880484502236</v>
      </c>
      <c r="E883">
        <v>121.863306419766</v>
      </c>
    </row>
    <row r="884" spans="1:5">
      <c r="A884">
        <v>882</v>
      </c>
      <c r="B884">
        <v>4966.38519437302</v>
      </c>
      <c r="C884">
        <v>4966.38519437302</v>
      </c>
      <c r="D884">
        <v>606.881542504445</v>
      </c>
      <c r="E884">
        <v>121.864364421976</v>
      </c>
    </row>
    <row r="885" spans="1:5">
      <c r="A885">
        <v>883</v>
      </c>
      <c r="B885">
        <v>4966.38519437302</v>
      </c>
      <c r="C885">
        <v>4966.38519437302</v>
      </c>
      <c r="D885">
        <v>606.879719291306</v>
      </c>
      <c r="E885">
        <v>121.862541208837</v>
      </c>
    </row>
    <row r="886" spans="1:5">
      <c r="A886">
        <v>884</v>
      </c>
      <c r="B886">
        <v>4966.38519437302</v>
      </c>
      <c r="C886">
        <v>4966.38519437302</v>
      </c>
      <c r="D886">
        <v>606.88082800232</v>
      </c>
      <c r="E886">
        <v>121.86364991985</v>
      </c>
    </row>
    <row r="887" spans="1:5">
      <c r="A887">
        <v>885</v>
      </c>
      <c r="B887">
        <v>4966.38519437302</v>
      </c>
      <c r="C887">
        <v>4966.38519437302</v>
      </c>
      <c r="D887">
        <v>606.88269905661</v>
      </c>
      <c r="E887">
        <v>121.865520974139</v>
      </c>
    </row>
    <row r="888" spans="1:5">
      <c r="A888">
        <v>886</v>
      </c>
      <c r="B888">
        <v>4966.38519437302</v>
      </c>
      <c r="C888">
        <v>4966.38519437302</v>
      </c>
      <c r="D888">
        <v>606.881614720985</v>
      </c>
      <c r="E888">
        <v>121.864436638515</v>
      </c>
    </row>
    <row r="889" spans="1:5">
      <c r="A889">
        <v>887</v>
      </c>
      <c r="B889">
        <v>4966.38519437302</v>
      </c>
      <c r="C889">
        <v>4966.38519437302</v>
      </c>
      <c r="D889">
        <v>606.879873233716</v>
      </c>
      <c r="E889">
        <v>121.862695151246</v>
      </c>
    </row>
    <row r="890" spans="1:5">
      <c r="A890">
        <v>888</v>
      </c>
      <c r="B890">
        <v>4966.38519437302</v>
      </c>
      <c r="C890">
        <v>4966.38519437302</v>
      </c>
      <c r="D890">
        <v>606.881544373758</v>
      </c>
      <c r="E890">
        <v>121.864366291288</v>
      </c>
    </row>
    <row r="891" spans="1:5">
      <c r="A891">
        <v>889</v>
      </c>
      <c r="B891">
        <v>4966.38519437302</v>
      </c>
      <c r="C891">
        <v>4966.38519437302</v>
      </c>
      <c r="D891">
        <v>606.882750350382</v>
      </c>
      <c r="E891">
        <v>121.865572267912</v>
      </c>
    </row>
    <row r="892" spans="1:5">
      <c r="A892">
        <v>890</v>
      </c>
      <c r="B892">
        <v>4966.38519437302</v>
      </c>
      <c r="C892">
        <v>4966.38519437302</v>
      </c>
      <c r="D892">
        <v>606.881496365628</v>
      </c>
      <c r="E892">
        <v>121.864318283159</v>
      </c>
    </row>
    <row r="893" spans="1:5">
      <c r="A893">
        <v>891</v>
      </c>
      <c r="B893">
        <v>4966.38519437302</v>
      </c>
      <c r="C893">
        <v>4966.38519437302</v>
      </c>
      <c r="D893">
        <v>606.881900784296</v>
      </c>
      <c r="E893">
        <v>121.864722701825</v>
      </c>
    </row>
    <row r="894" spans="1:5">
      <c r="A894">
        <v>892</v>
      </c>
      <c r="B894">
        <v>4966.38519437302</v>
      </c>
      <c r="C894">
        <v>4966.38519437302</v>
      </c>
      <c r="D894">
        <v>606.881226955302</v>
      </c>
      <c r="E894">
        <v>121.864048872832</v>
      </c>
    </row>
    <row r="895" spans="1:5">
      <c r="A895">
        <v>893</v>
      </c>
      <c r="B895">
        <v>4966.38519437302</v>
      </c>
      <c r="C895">
        <v>4966.38519437302</v>
      </c>
      <c r="D895">
        <v>606.881653789256</v>
      </c>
      <c r="E895">
        <v>121.864475706786</v>
      </c>
    </row>
    <row r="896" spans="1:5">
      <c r="A896">
        <v>894</v>
      </c>
      <c r="B896">
        <v>4966.38519437302</v>
      </c>
      <c r="C896">
        <v>4966.38519437302</v>
      </c>
      <c r="D896">
        <v>606.88196922365</v>
      </c>
      <c r="E896">
        <v>121.86479114118</v>
      </c>
    </row>
    <row r="897" spans="1:5">
      <c r="A897">
        <v>895</v>
      </c>
      <c r="B897">
        <v>4966.38519437302</v>
      </c>
      <c r="C897">
        <v>4966.38519437302</v>
      </c>
      <c r="D897">
        <v>606.881740132725</v>
      </c>
      <c r="E897">
        <v>121.864562050254</v>
      </c>
    </row>
    <row r="898" spans="1:5">
      <c r="A898">
        <v>896</v>
      </c>
      <c r="B898">
        <v>4966.38519437302</v>
      </c>
      <c r="C898">
        <v>4966.38519437302</v>
      </c>
      <c r="D898">
        <v>606.882610252805</v>
      </c>
      <c r="E898">
        <v>121.865432170337</v>
      </c>
    </row>
    <row r="899" spans="1:5">
      <c r="A899">
        <v>897</v>
      </c>
      <c r="B899">
        <v>4966.38519437302</v>
      </c>
      <c r="C899">
        <v>4966.38519437302</v>
      </c>
      <c r="D899">
        <v>606.883262745533</v>
      </c>
      <c r="E899">
        <v>121.866084663062</v>
      </c>
    </row>
    <row r="900" spans="1:5">
      <c r="A900">
        <v>898</v>
      </c>
      <c r="B900">
        <v>4966.38519437302</v>
      </c>
      <c r="C900">
        <v>4966.38519437302</v>
      </c>
      <c r="D900">
        <v>606.882260076912</v>
      </c>
      <c r="E900">
        <v>121.865081994443</v>
      </c>
    </row>
    <row r="901" spans="1:5">
      <c r="A901">
        <v>899</v>
      </c>
      <c r="B901">
        <v>4966.38519437302</v>
      </c>
      <c r="C901">
        <v>4966.38519437302</v>
      </c>
      <c r="D901">
        <v>606.882159723923</v>
      </c>
      <c r="E901">
        <v>121.864981641452</v>
      </c>
    </row>
    <row r="902" spans="1:5">
      <c r="A902">
        <v>900</v>
      </c>
      <c r="B902">
        <v>4966.38519437302</v>
      </c>
      <c r="C902">
        <v>4966.38519437302</v>
      </c>
      <c r="D902">
        <v>606.881511968908</v>
      </c>
      <c r="E902">
        <v>121.864333886438</v>
      </c>
    </row>
    <row r="903" spans="1:5">
      <c r="A903">
        <v>901</v>
      </c>
      <c r="B903">
        <v>4966.38519437302</v>
      </c>
      <c r="C903">
        <v>4966.38519437302</v>
      </c>
      <c r="D903">
        <v>606.881628749598</v>
      </c>
      <c r="E903">
        <v>121.864450667129</v>
      </c>
    </row>
    <row r="904" spans="1:5">
      <c r="A904">
        <v>902</v>
      </c>
      <c r="B904">
        <v>4966.38519437302</v>
      </c>
      <c r="C904">
        <v>4966.38519437302</v>
      </c>
      <c r="D904">
        <v>606.881416349492</v>
      </c>
      <c r="E904">
        <v>121.864238267022</v>
      </c>
    </row>
    <row r="905" spans="1:5">
      <c r="A905">
        <v>903</v>
      </c>
      <c r="B905">
        <v>4966.38519437302</v>
      </c>
      <c r="C905">
        <v>4966.38519437302</v>
      </c>
      <c r="D905">
        <v>606.880803889478</v>
      </c>
      <c r="E905">
        <v>121.863625807008</v>
      </c>
    </row>
    <row r="906" spans="1:5">
      <c r="A906">
        <v>904</v>
      </c>
      <c r="B906">
        <v>4966.38519437302</v>
      </c>
      <c r="C906">
        <v>4966.38519437302</v>
      </c>
      <c r="D906">
        <v>606.881485711239</v>
      </c>
      <c r="E906">
        <v>121.864307628769</v>
      </c>
    </row>
    <row r="907" spans="1:5">
      <c r="A907">
        <v>905</v>
      </c>
      <c r="B907">
        <v>4966.38519437302</v>
      </c>
      <c r="C907">
        <v>4966.38519437302</v>
      </c>
      <c r="D907">
        <v>606.881254014855</v>
      </c>
      <c r="E907">
        <v>121.864075932385</v>
      </c>
    </row>
    <row r="908" spans="1:5">
      <c r="A908">
        <v>906</v>
      </c>
      <c r="B908">
        <v>4966.38519437302</v>
      </c>
      <c r="C908">
        <v>4966.38519437302</v>
      </c>
      <c r="D908">
        <v>606.880697623713</v>
      </c>
      <c r="E908">
        <v>121.863519541243</v>
      </c>
    </row>
    <row r="909" spans="1:5">
      <c r="A909">
        <v>907</v>
      </c>
      <c r="B909">
        <v>4966.38519437302</v>
      </c>
      <c r="C909">
        <v>4966.38519437302</v>
      </c>
      <c r="D909">
        <v>606.881034348871</v>
      </c>
      <c r="E909">
        <v>121.863856266401</v>
      </c>
    </row>
    <row r="910" spans="1:5">
      <c r="A910">
        <v>908</v>
      </c>
      <c r="B910">
        <v>4966.38519437302</v>
      </c>
      <c r="C910">
        <v>4966.38519437302</v>
      </c>
      <c r="D910">
        <v>606.881100545522</v>
      </c>
      <c r="E910">
        <v>121.863922463051</v>
      </c>
    </row>
    <row r="911" spans="1:5">
      <c r="A911">
        <v>909</v>
      </c>
      <c r="B911">
        <v>4966.38519437302</v>
      </c>
      <c r="C911">
        <v>4966.38519437302</v>
      </c>
      <c r="D911">
        <v>606.880467364844</v>
      </c>
      <c r="E911">
        <v>121.863289282373</v>
      </c>
    </row>
    <row r="912" spans="1:5">
      <c r="A912">
        <v>910</v>
      </c>
      <c r="B912">
        <v>4966.38519437302</v>
      </c>
      <c r="C912">
        <v>4966.38519437302</v>
      </c>
      <c r="D912">
        <v>606.880513190754</v>
      </c>
      <c r="E912">
        <v>121.863335108285</v>
      </c>
    </row>
    <row r="913" spans="1:5">
      <c r="A913">
        <v>911</v>
      </c>
      <c r="B913">
        <v>4966.38519437302</v>
      </c>
      <c r="C913">
        <v>4966.38519437302</v>
      </c>
      <c r="D913">
        <v>606.880634414918</v>
      </c>
      <c r="E913">
        <v>121.863456332447</v>
      </c>
    </row>
    <row r="914" spans="1:5">
      <c r="A914">
        <v>912</v>
      </c>
      <c r="B914">
        <v>4966.38519437302</v>
      </c>
      <c r="C914">
        <v>4966.38519437302</v>
      </c>
      <c r="D914">
        <v>606.88068803852</v>
      </c>
      <c r="E914">
        <v>121.863509956051</v>
      </c>
    </row>
    <row r="915" spans="1:5">
      <c r="A915">
        <v>913</v>
      </c>
      <c r="B915">
        <v>4966.38519437302</v>
      </c>
      <c r="C915">
        <v>4966.38519437302</v>
      </c>
      <c r="D915">
        <v>606.880784949679</v>
      </c>
      <c r="E915">
        <v>121.863606867211</v>
      </c>
    </row>
    <row r="916" spans="1:5">
      <c r="A916">
        <v>914</v>
      </c>
      <c r="B916">
        <v>4966.38519437302</v>
      </c>
      <c r="C916">
        <v>4966.38519437302</v>
      </c>
      <c r="D916">
        <v>606.881448023058</v>
      </c>
      <c r="E916">
        <v>121.864269940589</v>
      </c>
    </row>
    <row r="917" spans="1:5">
      <c r="A917">
        <v>915</v>
      </c>
      <c r="B917">
        <v>4966.38519437302</v>
      </c>
      <c r="C917">
        <v>4966.38519437302</v>
      </c>
      <c r="D917">
        <v>606.880658182115</v>
      </c>
      <c r="E917">
        <v>121.863480099645</v>
      </c>
    </row>
    <row r="918" spans="1:5">
      <c r="A918">
        <v>916</v>
      </c>
      <c r="B918">
        <v>4966.38519437302</v>
      </c>
      <c r="C918">
        <v>4966.38519437302</v>
      </c>
      <c r="D918">
        <v>606.880526269409</v>
      </c>
      <c r="E918">
        <v>121.86334818694</v>
      </c>
    </row>
    <row r="919" spans="1:5">
      <c r="A919">
        <v>917</v>
      </c>
      <c r="B919">
        <v>4966.38519437302</v>
      </c>
      <c r="C919">
        <v>4966.38519437302</v>
      </c>
      <c r="D919">
        <v>606.880310714798</v>
      </c>
      <c r="E919">
        <v>121.863132632329</v>
      </c>
    </row>
    <row r="920" spans="1:5">
      <c r="A920">
        <v>918</v>
      </c>
      <c r="B920">
        <v>4966.38519437302</v>
      </c>
      <c r="C920">
        <v>4966.38519437302</v>
      </c>
      <c r="D920">
        <v>606.879767003549</v>
      </c>
      <c r="E920">
        <v>121.86258892108</v>
      </c>
    </row>
    <row r="921" spans="1:5">
      <c r="A921">
        <v>919</v>
      </c>
      <c r="B921">
        <v>4966.38519437302</v>
      </c>
      <c r="C921">
        <v>4966.38519437302</v>
      </c>
      <c r="D921">
        <v>606.879782938556</v>
      </c>
      <c r="E921">
        <v>121.862604856087</v>
      </c>
    </row>
    <row r="922" spans="1:5">
      <c r="A922">
        <v>920</v>
      </c>
      <c r="B922">
        <v>4966.38519437302</v>
      </c>
      <c r="C922">
        <v>4966.38519437302</v>
      </c>
      <c r="D922">
        <v>606.880362954433</v>
      </c>
      <c r="E922">
        <v>121.863184871963</v>
      </c>
    </row>
    <row r="923" spans="1:5">
      <c r="A923">
        <v>921</v>
      </c>
      <c r="B923">
        <v>4966.38519437302</v>
      </c>
      <c r="C923">
        <v>4966.38519437302</v>
      </c>
      <c r="D923">
        <v>606.879624345987</v>
      </c>
      <c r="E923">
        <v>121.862446263516</v>
      </c>
    </row>
    <row r="924" spans="1:5">
      <c r="A924">
        <v>922</v>
      </c>
      <c r="B924">
        <v>4966.38519437302</v>
      </c>
      <c r="C924">
        <v>4966.38519437302</v>
      </c>
      <c r="D924">
        <v>606.879983910667</v>
      </c>
      <c r="E924">
        <v>121.862805828196</v>
      </c>
    </row>
    <row r="925" spans="1:5">
      <c r="A925">
        <v>923</v>
      </c>
      <c r="B925">
        <v>4966.38519437302</v>
      </c>
      <c r="C925">
        <v>4966.38519437302</v>
      </c>
      <c r="D925">
        <v>606.880035670809</v>
      </c>
      <c r="E925">
        <v>121.862857588339</v>
      </c>
    </row>
    <row r="926" spans="1:5">
      <c r="A926">
        <v>924</v>
      </c>
      <c r="B926">
        <v>4966.38519437302</v>
      </c>
      <c r="C926">
        <v>4966.38519437302</v>
      </c>
      <c r="D926">
        <v>606.878913716338</v>
      </c>
      <c r="E926">
        <v>121.861735633868</v>
      </c>
    </row>
    <row r="927" spans="1:5">
      <c r="A927">
        <v>925</v>
      </c>
      <c r="B927">
        <v>4966.38519437302</v>
      </c>
      <c r="C927">
        <v>4966.38519437302</v>
      </c>
      <c r="D927">
        <v>606.879211683182</v>
      </c>
      <c r="E927">
        <v>121.862033600714</v>
      </c>
    </row>
    <row r="928" spans="1:5">
      <c r="A928">
        <v>926</v>
      </c>
      <c r="B928">
        <v>4966.38519437302</v>
      </c>
      <c r="C928">
        <v>4966.38519437302</v>
      </c>
      <c r="D928">
        <v>606.879606249026</v>
      </c>
      <c r="E928">
        <v>121.862428166557</v>
      </c>
    </row>
    <row r="929" spans="1:5">
      <c r="A929">
        <v>927</v>
      </c>
      <c r="B929">
        <v>4966.38519437302</v>
      </c>
      <c r="C929">
        <v>4966.38519437302</v>
      </c>
      <c r="D929">
        <v>606.879778457071</v>
      </c>
      <c r="E929">
        <v>121.862600374601</v>
      </c>
    </row>
    <row r="930" spans="1:5">
      <c r="A930">
        <v>928</v>
      </c>
      <c r="B930">
        <v>4966.38519437302</v>
      </c>
      <c r="C930">
        <v>4966.38519437302</v>
      </c>
      <c r="D930">
        <v>606.879725863519</v>
      </c>
      <c r="E930">
        <v>121.862547781049</v>
      </c>
    </row>
    <row r="931" spans="1:5">
      <c r="A931">
        <v>929</v>
      </c>
      <c r="B931">
        <v>4966.38519437302</v>
      </c>
      <c r="C931">
        <v>4966.38519437302</v>
      </c>
      <c r="D931">
        <v>606.879706839382</v>
      </c>
      <c r="E931">
        <v>121.862528756912</v>
      </c>
    </row>
    <row r="932" spans="1:5">
      <c r="A932">
        <v>930</v>
      </c>
      <c r="B932">
        <v>4966.38519437302</v>
      </c>
      <c r="C932">
        <v>4966.38519437302</v>
      </c>
      <c r="D932">
        <v>606.880262329657</v>
      </c>
      <c r="E932">
        <v>121.863084247188</v>
      </c>
    </row>
    <row r="933" spans="1:5">
      <c r="A933">
        <v>931</v>
      </c>
      <c r="B933">
        <v>4966.38519437302</v>
      </c>
      <c r="C933">
        <v>4966.38519437302</v>
      </c>
      <c r="D933">
        <v>606.880588061658</v>
      </c>
      <c r="E933">
        <v>121.863409979189</v>
      </c>
    </row>
    <row r="934" spans="1:5">
      <c r="A934">
        <v>932</v>
      </c>
      <c r="B934">
        <v>4966.38519437302</v>
      </c>
      <c r="C934">
        <v>4966.38519437302</v>
      </c>
      <c r="D934">
        <v>606.879441537318</v>
      </c>
      <c r="E934">
        <v>121.862263454848</v>
      </c>
    </row>
    <row r="935" spans="1:5">
      <c r="A935">
        <v>933</v>
      </c>
      <c r="B935">
        <v>4966.38519437302</v>
      </c>
      <c r="C935">
        <v>4966.38519437302</v>
      </c>
      <c r="D935">
        <v>606.880394794419</v>
      </c>
      <c r="E935">
        <v>121.86321671195</v>
      </c>
    </row>
    <row r="936" spans="1:5">
      <c r="A936">
        <v>934</v>
      </c>
      <c r="B936">
        <v>4966.38519437302</v>
      </c>
      <c r="C936">
        <v>4966.38519437302</v>
      </c>
      <c r="D936">
        <v>606.88063941887</v>
      </c>
      <c r="E936">
        <v>121.8634613364</v>
      </c>
    </row>
    <row r="937" spans="1:5">
      <c r="A937">
        <v>935</v>
      </c>
      <c r="B937">
        <v>4966.38519437302</v>
      </c>
      <c r="C937">
        <v>4966.38519437302</v>
      </c>
      <c r="D937">
        <v>606.880849594962</v>
      </c>
      <c r="E937">
        <v>121.863671512493</v>
      </c>
    </row>
    <row r="938" spans="1:5">
      <c r="A938">
        <v>936</v>
      </c>
      <c r="B938">
        <v>4966.38519437302</v>
      </c>
      <c r="C938">
        <v>4966.38519437302</v>
      </c>
      <c r="D938">
        <v>606.881471393455</v>
      </c>
      <c r="E938">
        <v>121.864293310984</v>
      </c>
    </row>
    <row r="939" spans="1:5">
      <c r="A939">
        <v>937</v>
      </c>
      <c r="B939">
        <v>4966.38519437302</v>
      </c>
      <c r="C939">
        <v>4966.38519437302</v>
      </c>
      <c r="D939">
        <v>606.880492484194</v>
      </c>
      <c r="E939">
        <v>121.863314401724</v>
      </c>
    </row>
    <row r="940" spans="1:5">
      <c r="A940">
        <v>938</v>
      </c>
      <c r="B940">
        <v>4966.38519437302</v>
      </c>
      <c r="C940">
        <v>4966.38519437302</v>
      </c>
      <c r="D940">
        <v>606.880376194579</v>
      </c>
      <c r="E940">
        <v>121.863198112109</v>
      </c>
    </row>
    <row r="941" spans="1:5">
      <c r="A941">
        <v>939</v>
      </c>
      <c r="B941">
        <v>4966.38519437302</v>
      </c>
      <c r="C941">
        <v>4966.38519437302</v>
      </c>
      <c r="D941">
        <v>606.8806871355</v>
      </c>
      <c r="E941">
        <v>121.863509053032</v>
      </c>
    </row>
    <row r="942" spans="1:5">
      <c r="A942">
        <v>940</v>
      </c>
      <c r="B942">
        <v>4966.38519437302</v>
      </c>
      <c r="C942">
        <v>4966.38519437302</v>
      </c>
      <c r="D942">
        <v>606.881536857274</v>
      </c>
      <c r="E942">
        <v>121.864358774805</v>
      </c>
    </row>
    <row r="943" spans="1:5">
      <c r="A943">
        <v>941</v>
      </c>
      <c r="B943">
        <v>4966.38519437302</v>
      </c>
      <c r="C943">
        <v>4966.38519437302</v>
      </c>
      <c r="D943">
        <v>606.881231012379</v>
      </c>
      <c r="E943">
        <v>121.86405292991</v>
      </c>
    </row>
    <row r="944" spans="1:5">
      <c r="A944">
        <v>942</v>
      </c>
      <c r="B944">
        <v>4966.38519437302</v>
      </c>
      <c r="C944">
        <v>4966.38519437302</v>
      </c>
      <c r="D944">
        <v>606.881088716067</v>
      </c>
      <c r="E944">
        <v>121.863910633597</v>
      </c>
    </row>
    <row r="945" spans="1:5">
      <c r="A945">
        <v>943</v>
      </c>
      <c r="B945">
        <v>4966.38519437302</v>
      </c>
      <c r="C945">
        <v>4966.38519437302</v>
      </c>
      <c r="D945">
        <v>606.880749387733</v>
      </c>
      <c r="E945">
        <v>121.863571305264</v>
      </c>
    </row>
    <row r="946" spans="1:5">
      <c r="A946">
        <v>944</v>
      </c>
      <c r="B946">
        <v>4966.38519437302</v>
      </c>
      <c r="C946">
        <v>4966.38519437302</v>
      </c>
      <c r="D946">
        <v>606.880540678902</v>
      </c>
      <c r="E946">
        <v>121.863362596432</v>
      </c>
    </row>
    <row r="947" spans="1:5">
      <c r="A947">
        <v>945</v>
      </c>
      <c r="B947">
        <v>4966.38519437302</v>
      </c>
      <c r="C947">
        <v>4966.38519437302</v>
      </c>
      <c r="D947">
        <v>606.880801468002</v>
      </c>
      <c r="E947">
        <v>121.863623385533</v>
      </c>
    </row>
    <row r="948" spans="1:5">
      <c r="A948">
        <v>946</v>
      </c>
      <c r="B948">
        <v>4966.38519437302</v>
      </c>
      <c r="C948">
        <v>4966.38519437302</v>
      </c>
      <c r="D948">
        <v>606.880283606082</v>
      </c>
      <c r="E948">
        <v>121.863105523613</v>
      </c>
    </row>
    <row r="949" spans="1:5">
      <c r="A949">
        <v>947</v>
      </c>
      <c r="B949">
        <v>4966.38519437302</v>
      </c>
      <c r="C949">
        <v>4966.38519437302</v>
      </c>
      <c r="D949">
        <v>606.88035167893</v>
      </c>
      <c r="E949">
        <v>121.86317359646</v>
      </c>
    </row>
    <row r="950" spans="1:5">
      <c r="A950">
        <v>948</v>
      </c>
      <c r="B950">
        <v>4966.38519437302</v>
      </c>
      <c r="C950">
        <v>4966.38519437302</v>
      </c>
      <c r="D950">
        <v>606.881486976937</v>
      </c>
      <c r="E950">
        <v>121.864308894467</v>
      </c>
    </row>
    <row r="951" spans="1:5">
      <c r="A951">
        <v>949</v>
      </c>
      <c r="B951">
        <v>4966.38519437302</v>
      </c>
      <c r="C951">
        <v>4966.38519437302</v>
      </c>
      <c r="D951">
        <v>606.880578806005</v>
      </c>
      <c r="E951">
        <v>121.863400723534</v>
      </c>
    </row>
    <row r="952" spans="1:5">
      <c r="A952">
        <v>950</v>
      </c>
      <c r="B952">
        <v>4966.38519437302</v>
      </c>
      <c r="C952">
        <v>4966.38519437302</v>
      </c>
      <c r="D952">
        <v>606.880513089212</v>
      </c>
      <c r="E952">
        <v>121.863335006742</v>
      </c>
    </row>
    <row r="953" spans="1:5">
      <c r="A953">
        <v>951</v>
      </c>
      <c r="B953">
        <v>4966.38519437302</v>
      </c>
      <c r="C953">
        <v>4966.38519437302</v>
      </c>
      <c r="D953">
        <v>606.880679822166</v>
      </c>
      <c r="E953">
        <v>121.863501739695</v>
      </c>
    </row>
    <row r="954" spans="1:5">
      <c r="A954">
        <v>952</v>
      </c>
      <c r="B954">
        <v>4966.38519437302</v>
      </c>
      <c r="C954">
        <v>4966.38519437302</v>
      </c>
      <c r="D954">
        <v>606.879660572991</v>
      </c>
      <c r="E954">
        <v>121.862482490522</v>
      </c>
    </row>
    <row r="955" spans="1:5">
      <c r="A955">
        <v>953</v>
      </c>
      <c r="B955">
        <v>4966.38519437302</v>
      </c>
      <c r="C955">
        <v>4966.38519437302</v>
      </c>
      <c r="D955">
        <v>606.880252345296</v>
      </c>
      <c r="E955">
        <v>121.863074262827</v>
      </c>
    </row>
    <row r="956" spans="1:5">
      <c r="A956">
        <v>954</v>
      </c>
      <c r="B956">
        <v>4966.38519437302</v>
      </c>
      <c r="C956">
        <v>4966.38519437302</v>
      </c>
      <c r="D956">
        <v>606.878635001385</v>
      </c>
      <c r="E956">
        <v>121.861456918914</v>
      </c>
    </row>
    <row r="957" spans="1:5">
      <c r="A957">
        <v>955</v>
      </c>
      <c r="B957">
        <v>4966.38519437302</v>
      </c>
      <c r="C957">
        <v>4966.38519437302</v>
      </c>
      <c r="D957">
        <v>606.879767995287</v>
      </c>
      <c r="E957">
        <v>121.862589912818</v>
      </c>
    </row>
    <row r="958" spans="1:5">
      <c r="A958">
        <v>956</v>
      </c>
      <c r="B958">
        <v>4966.38519437302</v>
      </c>
      <c r="C958">
        <v>4966.38519437302</v>
      </c>
      <c r="D958">
        <v>606.880019142279</v>
      </c>
      <c r="E958">
        <v>121.862841059809</v>
      </c>
    </row>
    <row r="959" spans="1:5">
      <c r="A959">
        <v>957</v>
      </c>
      <c r="B959">
        <v>4966.38519437302</v>
      </c>
      <c r="C959">
        <v>4966.38519437302</v>
      </c>
      <c r="D959">
        <v>606.879961434379</v>
      </c>
      <c r="E959">
        <v>121.86278335191</v>
      </c>
    </row>
    <row r="960" spans="1:5">
      <c r="A960">
        <v>958</v>
      </c>
      <c r="B960">
        <v>4966.38519437302</v>
      </c>
      <c r="C960">
        <v>4966.38519437302</v>
      </c>
      <c r="D960">
        <v>606.880589263265</v>
      </c>
      <c r="E960">
        <v>121.863411180795</v>
      </c>
    </row>
    <row r="961" spans="1:5">
      <c r="A961">
        <v>959</v>
      </c>
      <c r="B961">
        <v>4966.38519437302</v>
      </c>
      <c r="C961">
        <v>4966.38519437302</v>
      </c>
      <c r="D961">
        <v>606.880116723421</v>
      </c>
      <c r="E961">
        <v>121.862938640951</v>
      </c>
    </row>
    <row r="962" spans="1:5">
      <c r="A962">
        <v>960</v>
      </c>
      <c r="B962">
        <v>4966.38519437302</v>
      </c>
      <c r="C962">
        <v>4966.38519437302</v>
      </c>
      <c r="D962">
        <v>606.878752823073</v>
      </c>
      <c r="E962">
        <v>121.861574740604</v>
      </c>
    </row>
    <row r="963" spans="1:5">
      <c r="A963">
        <v>961</v>
      </c>
      <c r="B963">
        <v>4966.38519437302</v>
      </c>
      <c r="C963">
        <v>4966.38519437302</v>
      </c>
      <c r="D963">
        <v>606.880134772366</v>
      </c>
      <c r="E963">
        <v>121.862956689896</v>
      </c>
    </row>
    <row r="964" spans="1:5">
      <c r="A964">
        <v>962</v>
      </c>
      <c r="B964">
        <v>4966.38519437302</v>
      </c>
      <c r="C964">
        <v>4966.38519437302</v>
      </c>
      <c r="D964">
        <v>606.880437239068</v>
      </c>
      <c r="E964">
        <v>121.863259156599</v>
      </c>
    </row>
    <row r="965" spans="1:5">
      <c r="A965">
        <v>963</v>
      </c>
      <c r="B965">
        <v>4966.38519437302</v>
      </c>
      <c r="C965">
        <v>4966.38519437302</v>
      </c>
      <c r="D965">
        <v>606.879795103403</v>
      </c>
      <c r="E965">
        <v>121.862617020933</v>
      </c>
    </row>
    <row r="966" spans="1:5">
      <c r="A966">
        <v>964</v>
      </c>
      <c r="B966">
        <v>4966.38519437302</v>
      </c>
      <c r="C966">
        <v>4966.38519437302</v>
      </c>
      <c r="D966">
        <v>606.880160243929</v>
      </c>
      <c r="E966">
        <v>121.862982161459</v>
      </c>
    </row>
    <row r="967" spans="1:5">
      <c r="A967">
        <v>965</v>
      </c>
      <c r="B967">
        <v>4966.38519437302</v>
      </c>
      <c r="C967">
        <v>4966.38519437302</v>
      </c>
      <c r="D967">
        <v>606.879742035097</v>
      </c>
      <c r="E967">
        <v>121.862563952626</v>
      </c>
    </row>
    <row r="968" spans="1:5">
      <c r="A968">
        <v>966</v>
      </c>
      <c r="B968">
        <v>4966.38519437302</v>
      </c>
      <c r="C968">
        <v>4966.38519437302</v>
      </c>
      <c r="D968">
        <v>606.879629058949</v>
      </c>
      <c r="E968">
        <v>121.862450976479</v>
      </c>
    </row>
    <row r="969" spans="1:5">
      <c r="A969">
        <v>967</v>
      </c>
      <c r="B969">
        <v>4966.38519437302</v>
      </c>
      <c r="C969">
        <v>4966.38519437302</v>
      </c>
      <c r="D969">
        <v>606.879613132237</v>
      </c>
      <c r="E969">
        <v>121.862435049768</v>
      </c>
    </row>
    <row r="970" spans="1:5">
      <c r="A970">
        <v>968</v>
      </c>
      <c r="B970">
        <v>4966.38519437302</v>
      </c>
      <c r="C970">
        <v>4966.38519437302</v>
      </c>
      <c r="D970">
        <v>606.879799466831</v>
      </c>
      <c r="E970">
        <v>121.862621384361</v>
      </c>
    </row>
    <row r="971" spans="1:5">
      <c r="A971">
        <v>969</v>
      </c>
      <c r="B971">
        <v>4966.38519437302</v>
      </c>
      <c r="C971">
        <v>4966.38519437302</v>
      </c>
      <c r="D971">
        <v>606.879698006504</v>
      </c>
      <c r="E971">
        <v>121.862519924036</v>
      </c>
    </row>
    <row r="972" spans="1:5">
      <c r="A972">
        <v>970</v>
      </c>
      <c r="B972">
        <v>4966.38519437302</v>
      </c>
      <c r="C972">
        <v>4966.38519437302</v>
      </c>
      <c r="D972">
        <v>606.879779776084</v>
      </c>
      <c r="E972">
        <v>121.862601693614</v>
      </c>
    </row>
    <row r="973" spans="1:5">
      <c r="A973">
        <v>971</v>
      </c>
      <c r="B973">
        <v>4966.38519437302</v>
      </c>
      <c r="C973">
        <v>4966.38519437302</v>
      </c>
      <c r="D973">
        <v>606.87980346721</v>
      </c>
      <c r="E973">
        <v>121.862625384739</v>
      </c>
    </row>
    <row r="974" spans="1:5">
      <c r="A974">
        <v>972</v>
      </c>
      <c r="B974">
        <v>4966.38519437302</v>
      </c>
      <c r="C974">
        <v>4966.38519437302</v>
      </c>
      <c r="D974">
        <v>606.879648475538</v>
      </c>
      <c r="E974">
        <v>121.862470393069</v>
      </c>
    </row>
    <row r="975" spans="1:5">
      <c r="A975">
        <v>973</v>
      </c>
      <c r="B975">
        <v>4966.38519437302</v>
      </c>
      <c r="C975">
        <v>4966.38519437302</v>
      </c>
      <c r="D975">
        <v>606.879138293555</v>
      </c>
      <c r="E975">
        <v>121.861960211085</v>
      </c>
    </row>
    <row r="976" spans="1:5">
      <c r="A976">
        <v>974</v>
      </c>
      <c r="B976">
        <v>4966.38519437302</v>
      </c>
      <c r="C976">
        <v>4966.38519437302</v>
      </c>
      <c r="D976">
        <v>606.879737457524</v>
      </c>
      <c r="E976">
        <v>121.862559375055</v>
      </c>
    </row>
    <row r="977" spans="1:5">
      <c r="A977">
        <v>975</v>
      </c>
      <c r="B977">
        <v>4966.38519437302</v>
      </c>
      <c r="C977">
        <v>4966.38519437302</v>
      </c>
      <c r="D977">
        <v>606.879634909757</v>
      </c>
      <c r="E977">
        <v>121.862456827286</v>
      </c>
    </row>
    <row r="978" spans="1:5">
      <c r="A978">
        <v>976</v>
      </c>
      <c r="B978">
        <v>4966.38519437302</v>
      </c>
      <c r="C978">
        <v>4966.38519437302</v>
      </c>
      <c r="D978">
        <v>606.879474988394</v>
      </c>
      <c r="E978">
        <v>121.862296905926</v>
      </c>
    </row>
    <row r="979" spans="1:5">
      <c r="A979">
        <v>977</v>
      </c>
      <c r="B979">
        <v>4966.38519437302</v>
      </c>
      <c r="C979">
        <v>4966.38519437302</v>
      </c>
      <c r="D979">
        <v>606.880059612222</v>
      </c>
      <c r="E979">
        <v>121.862881529752</v>
      </c>
    </row>
    <row r="980" spans="1:5">
      <c r="A980">
        <v>978</v>
      </c>
      <c r="B980">
        <v>4966.38519437302</v>
      </c>
      <c r="C980">
        <v>4966.38519437302</v>
      </c>
      <c r="D980">
        <v>606.879874271213</v>
      </c>
      <c r="E980">
        <v>121.862696188743</v>
      </c>
    </row>
    <row r="981" spans="1:5">
      <c r="A981">
        <v>979</v>
      </c>
      <c r="B981">
        <v>4966.38519437302</v>
      </c>
      <c r="C981">
        <v>4966.38519437302</v>
      </c>
      <c r="D981">
        <v>606.879740156427</v>
      </c>
      <c r="E981">
        <v>121.862562073957</v>
      </c>
    </row>
    <row r="982" spans="1:5">
      <c r="A982">
        <v>980</v>
      </c>
      <c r="B982">
        <v>4966.38519437302</v>
      </c>
      <c r="C982">
        <v>4966.38519437302</v>
      </c>
      <c r="D982">
        <v>606.879601715368</v>
      </c>
      <c r="E982">
        <v>121.862423632899</v>
      </c>
    </row>
    <row r="983" spans="1:5">
      <c r="A983">
        <v>981</v>
      </c>
      <c r="B983">
        <v>4966.38519437302</v>
      </c>
      <c r="C983">
        <v>4966.38519437302</v>
      </c>
      <c r="D983">
        <v>606.880189648636</v>
      </c>
      <c r="E983">
        <v>121.863011566167</v>
      </c>
    </row>
    <row r="984" spans="1:5">
      <c r="A984">
        <v>982</v>
      </c>
      <c r="B984">
        <v>4966.38519437302</v>
      </c>
      <c r="C984">
        <v>4966.38519437302</v>
      </c>
      <c r="D984">
        <v>606.87936087964</v>
      </c>
      <c r="E984">
        <v>121.862182797169</v>
      </c>
    </row>
    <row r="985" spans="1:5">
      <c r="A985">
        <v>983</v>
      </c>
      <c r="B985">
        <v>4966.38519437302</v>
      </c>
      <c r="C985">
        <v>4966.38519437302</v>
      </c>
      <c r="D985">
        <v>606.87966070404</v>
      </c>
      <c r="E985">
        <v>121.86248262157</v>
      </c>
    </row>
    <row r="986" spans="1:5">
      <c r="A986">
        <v>984</v>
      </c>
      <c r="B986">
        <v>4966.38519437302</v>
      </c>
      <c r="C986">
        <v>4966.38519437302</v>
      </c>
      <c r="D986">
        <v>606.879628387007</v>
      </c>
      <c r="E986">
        <v>121.862450304538</v>
      </c>
    </row>
    <row r="987" spans="1:5">
      <c r="A987">
        <v>985</v>
      </c>
      <c r="B987">
        <v>4966.38519437302</v>
      </c>
      <c r="C987">
        <v>4966.38519437302</v>
      </c>
      <c r="D987">
        <v>606.880117469295</v>
      </c>
      <c r="E987">
        <v>121.862939386825</v>
      </c>
    </row>
    <row r="988" spans="1:5">
      <c r="A988">
        <v>986</v>
      </c>
      <c r="B988">
        <v>4966.38519437302</v>
      </c>
      <c r="C988">
        <v>4966.38519437302</v>
      </c>
      <c r="D988">
        <v>606.880030094262</v>
      </c>
      <c r="E988">
        <v>121.862852011791</v>
      </c>
    </row>
    <row r="989" spans="1:5">
      <c r="A989">
        <v>987</v>
      </c>
      <c r="B989">
        <v>4966.38519437302</v>
      </c>
      <c r="C989">
        <v>4966.38519437302</v>
      </c>
      <c r="D989">
        <v>606.879734299946</v>
      </c>
      <c r="E989">
        <v>121.862556217477</v>
      </c>
    </row>
    <row r="990" spans="1:5">
      <c r="A990">
        <v>988</v>
      </c>
      <c r="B990">
        <v>4966.38519437302</v>
      </c>
      <c r="C990">
        <v>4966.38519437302</v>
      </c>
      <c r="D990">
        <v>606.879923923082</v>
      </c>
      <c r="E990">
        <v>121.862745840611</v>
      </c>
    </row>
    <row r="991" spans="1:5">
      <c r="A991">
        <v>989</v>
      </c>
      <c r="B991">
        <v>4966.38519437302</v>
      </c>
      <c r="C991">
        <v>4966.38519437302</v>
      </c>
      <c r="D991">
        <v>606.879885080057</v>
      </c>
      <c r="E991">
        <v>121.862706997587</v>
      </c>
    </row>
    <row r="992" spans="1:5">
      <c r="A992">
        <v>990</v>
      </c>
      <c r="B992">
        <v>4966.38519437302</v>
      </c>
      <c r="C992">
        <v>4966.38519437302</v>
      </c>
      <c r="D992">
        <v>606.87986216701</v>
      </c>
      <c r="E992">
        <v>121.862684084541</v>
      </c>
    </row>
    <row r="993" spans="1:5">
      <c r="A993">
        <v>991</v>
      </c>
      <c r="B993">
        <v>4966.38519437302</v>
      </c>
      <c r="C993">
        <v>4966.38519437302</v>
      </c>
      <c r="D993">
        <v>606.880153849289</v>
      </c>
      <c r="E993">
        <v>121.862975766819</v>
      </c>
    </row>
    <row r="994" spans="1:5">
      <c r="A994">
        <v>992</v>
      </c>
      <c r="B994">
        <v>4966.38519437302</v>
      </c>
      <c r="C994">
        <v>4966.38519437302</v>
      </c>
      <c r="D994">
        <v>606.88007330058</v>
      </c>
      <c r="E994">
        <v>121.862895218111</v>
      </c>
    </row>
    <row r="995" spans="1:5">
      <c r="A995">
        <v>993</v>
      </c>
      <c r="B995">
        <v>4966.38519437302</v>
      </c>
      <c r="C995">
        <v>4966.38519437302</v>
      </c>
      <c r="D995">
        <v>606.88057568094</v>
      </c>
      <c r="E995">
        <v>121.86339759847</v>
      </c>
    </row>
    <row r="996" spans="1:5">
      <c r="A996">
        <v>994</v>
      </c>
      <c r="B996">
        <v>4966.38519437302</v>
      </c>
      <c r="C996">
        <v>4966.38519437302</v>
      </c>
      <c r="D996">
        <v>606.880323649044</v>
      </c>
      <c r="E996">
        <v>121.863145566575</v>
      </c>
    </row>
    <row r="997" spans="1:5">
      <c r="A997">
        <v>995</v>
      </c>
      <c r="B997">
        <v>4966.38519437302</v>
      </c>
      <c r="C997">
        <v>4966.38519437302</v>
      </c>
      <c r="D997">
        <v>606.880356617074</v>
      </c>
      <c r="E997">
        <v>121.863178534605</v>
      </c>
    </row>
    <row r="998" spans="1:5">
      <c r="A998">
        <v>996</v>
      </c>
      <c r="B998">
        <v>4966.38519437302</v>
      </c>
      <c r="C998">
        <v>4966.38519437302</v>
      </c>
      <c r="D998">
        <v>606.880427471792</v>
      </c>
      <c r="E998">
        <v>121.863249389322</v>
      </c>
    </row>
    <row r="999" spans="1:5">
      <c r="A999">
        <v>997</v>
      </c>
      <c r="B999">
        <v>4966.38519437302</v>
      </c>
      <c r="C999">
        <v>4966.38519437302</v>
      </c>
      <c r="D999">
        <v>606.880219324376</v>
      </c>
      <c r="E999">
        <v>121.863041241907</v>
      </c>
    </row>
    <row r="1000" spans="1:5">
      <c r="A1000">
        <v>998</v>
      </c>
      <c r="B1000">
        <v>4966.38519437302</v>
      </c>
      <c r="C1000">
        <v>4966.38519437302</v>
      </c>
      <c r="D1000">
        <v>606.880493935886</v>
      </c>
      <c r="E1000">
        <v>121.863315853418</v>
      </c>
    </row>
    <row r="1001" spans="1:5">
      <c r="A1001">
        <v>999</v>
      </c>
      <c r="B1001">
        <v>4966.38519437302</v>
      </c>
      <c r="C1001">
        <v>4966.38519437302</v>
      </c>
      <c r="D1001">
        <v>606.8807254766</v>
      </c>
      <c r="E1001">
        <v>121.863547394131</v>
      </c>
    </row>
    <row r="1002" spans="1:5">
      <c r="A1002">
        <v>1000</v>
      </c>
      <c r="B1002">
        <v>4966.38519437302</v>
      </c>
      <c r="C1002">
        <v>4966.38519437302</v>
      </c>
      <c r="D1002">
        <v>606.880517837141</v>
      </c>
      <c r="E1002">
        <v>121.86333975467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0.216338127179788</v>
      </c>
      <c r="I2">
        <v>0.145792237157767</v>
      </c>
      <c r="J2">
        <v>0</v>
      </c>
      <c r="K2">
        <v>2.71699582604395</v>
      </c>
    </row>
    <row r="3" spans="1:11">
      <c r="A3">
        <v>1</v>
      </c>
      <c r="B3">
        <v>1</v>
      </c>
      <c r="C3">
        <v>127.233333333333</v>
      </c>
      <c r="D3">
        <v>0.405977923307116</v>
      </c>
      <c r="E3">
        <v>33.4291381912974</v>
      </c>
      <c r="F3">
        <v>276.487980184163</v>
      </c>
      <c r="G3">
        <v>41265.2231256265</v>
      </c>
      <c r="H3">
        <v>0.180043511226521</v>
      </c>
      <c r="I3">
        <v>0.140605855693496</v>
      </c>
      <c r="J3">
        <v>7.91011580507692</v>
      </c>
      <c r="K3">
        <v>2.71699582604395</v>
      </c>
    </row>
    <row r="4" spans="1:11">
      <c r="A4">
        <v>2</v>
      </c>
      <c r="B4">
        <v>1.12938005390836</v>
      </c>
      <c r="C4">
        <v>136.033333333333</v>
      </c>
      <c r="D4">
        <v>0.40903196052559</v>
      </c>
      <c r="E4">
        <v>34.3192461585012</v>
      </c>
      <c r="F4">
        <v>259.451392563669</v>
      </c>
      <c r="G4">
        <v>38601.8345533634</v>
      </c>
      <c r="H4">
        <v>0.180174595822452</v>
      </c>
      <c r="I4">
        <v>0.140623191173393</v>
      </c>
      <c r="J4">
        <v>8.16454372144658</v>
      </c>
      <c r="K4">
        <v>2.71699582604395</v>
      </c>
    </row>
    <row r="5" spans="1:11">
      <c r="A5">
        <v>3</v>
      </c>
      <c r="B5">
        <v>1.24303797468354</v>
      </c>
      <c r="C5">
        <v>144.833333333333</v>
      </c>
      <c r="D5">
        <v>0.419181974673111</v>
      </c>
      <c r="E5">
        <v>35.2078343184922</v>
      </c>
      <c r="F5">
        <v>242.889440820012</v>
      </c>
      <c r="G5">
        <v>37538.0747795718</v>
      </c>
      <c r="H5">
        <v>0.180359560131943</v>
      </c>
      <c r="I5">
        <v>0.140647669879148</v>
      </c>
      <c r="J5">
        <v>8.45012144675466</v>
      </c>
      <c r="K5">
        <v>2.71699582604395</v>
      </c>
    </row>
    <row r="6" spans="1:11">
      <c r="A6">
        <v>4</v>
      </c>
      <c r="B6">
        <v>1.31143552311435</v>
      </c>
      <c r="C6">
        <v>150.7</v>
      </c>
      <c r="D6">
        <v>0.430833940776359</v>
      </c>
      <c r="E6">
        <v>35.7634041199718</v>
      </c>
      <c r="F6">
        <v>233.649286012796</v>
      </c>
      <c r="G6">
        <v>37223.5607616186</v>
      </c>
      <c r="H6">
        <v>0.1805917214111</v>
      </c>
      <c r="I6">
        <v>0.140678424275263</v>
      </c>
      <c r="J6">
        <v>8.73755732321183</v>
      </c>
      <c r="K6">
        <v>2.71699582604395</v>
      </c>
    </row>
    <row r="7" spans="1:11">
      <c r="A7">
        <v>5</v>
      </c>
      <c r="B7">
        <v>1.38604651162791</v>
      </c>
      <c r="C7">
        <v>157.666666666667</v>
      </c>
      <c r="D7">
        <v>0.432570388598503</v>
      </c>
      <c r="E7">
        <v>36.4524339570459</v>
      </c>
      <c r="F7">
        <v>223.119370055592</v>
      </c>
      <c r="G7">
        <v>36003.9817556618</v>
      </c>
      <c r="H7">
        <v>0.180775666813123</v>
      </c>
      <c r="I7">
        <v>0.140702814825615</v>
      </c>
      <c r="J7">
        <v>9.01704171193033</v>
      </c>
      <c r="K7">
        <v>2.71699582604395</v>
      </c>
    </row>
    <row r="8" spans="1:11">
      <c r="A8">
        <v>6</v>
      </c>
      <c r="B8">
        <v>1.44044943820225</v>
      </c>
      <c r="C8">
        <v>163.166666666667</v>
      </c>
      <c r="D8">
        <v>0.437095157328025</v>
      </c>
      <c r="E8">
        <v>36.9744045021852</v>
      </c>
      <c r="F8">
        <v>215.598492413269</v>
      </c>
      <c r="G8">
        <v>35558.5765182179</v>
      </c>
      <c r="H8">
        <v>0.180998869759861</v>
      </c>
      <c r="I8">
        <v>0.140732438455072</v>
      </c>
      <c r="J8">
        <v>9.27147020987039</v>
      </c>
      <c r="K8">
        <v>2.71699582604395</v>
      </c>
    </row>
    <row r="9" spans="1:11">
      <c r="A9">
        <v>7</v>
      </c>
      <c r="B9">
        <v>1.50107991360691</v>
      </c>
      <c r="C9">
        <v>169.766666666667</v>
      </c>
      <c r="D9">
        <v>0.434651849640211</v>
      </c>
      <c r="E9">
        <v>37.6299646737684</v>
      </c>
      <c r="F9">
        <v>207.216693572148</v>
      </c>
      <c r="G9">
        <v>34323.5254793531</v>
      </c>
      <c r="H9">
        <v>0.181174074309693</v>
      </c>
      <c r="I9">
        <v>0.140755712941619</v>
      </c>
      <c r="J9">
        <v>9.5071298589247</v>
      </c>
      <c r="K9">
        <v>2.71699582604395</v>
      </c>
    </row>
    <row r="10" spans="1:11">
      <c r="A10">
        <v>8</v>
      </c>
      <c r="B10">
        <v>1.54507337526205</v>
      </c>
      <c r="C10">
        <v>174.9</v>
      </c>
      <c r="D10">
        <v>0.435684026626947</v>
      </c>
      <c r="E10">
        <v>38.1184533085054</v>
      </c>
      <c r="F10">
        <v>201.134861894978</v>
      </c>
      <c r="G10">
        <v>33850.6394785903</v>
      </c>
      <c r="H10">
        <v>0.181389876268368</v>
      </c>
      <c r="I10">
        <v>0.140784406113302</v>
      </c>
      <c r="J10">
        <v>9.72333037715998</v>
      </c>
      <c r="K10">
        <v>2.71699582604395</v>
      </c>
    </row>
    <row r="11" spans="1:11">
      <c r="A11">
        <v>9</v>
      </c>
      <c r="B11">
        <v>1.59514170040486</v>
      </c>
      <c r="C11">
        <v>181.133333333333</v>
      </c>
      <c r="D11">
        <v>0.432674504199529</v>
      </c>
      <c r="E11">
        <v>38.7407278844402</v>
      </c>
      <c r="F11">
        <v>194.21321685001</v>
      </c>
      <c r="G11">
        <v>32624.5359229511</v>
      </c>
      <c r="H11">
        <v>0.181554944705105</v>
      </c>
      <c r="I11">
        <v>0.140806372825354</v>
      </c>
      <c r="J11">
        <v>9.91697384528457</v>
      </c>
      <c r="K11">
        <v>2.71699582604395</v>
      </c>
    </row>
    <row r="12" spans="1:11">
      <c r="A12">
        <v>10</v>
      </c>
      <c r="B12">
        <v>1.63116370808679</v>
      </c>
      <c r="C12">
        <v>185.9</v>
      </c>
      <c r="D12">
        <v>0.432148512121913</v>
      </c>
      <c r="E12">
        <v>39.19587636549</v>
      </c>
      <c r="F12">
        <v>189.233390776932</v>
      </c>
      <c r="G12">
        <v>32153.143301637</v>
      </c>
      <c r="H12">
        <v>0.181763398653983</v>
      </c>
      <c r="I12">
        <v>0.140834136770315</v>
      </c>
      <c r="J12">
        <v>10.0976257177941</v>
      </c>
      <c r="K12">
        <v>2.71699582604395</v>
      </c>
    </row>
    <row r="13" spans="1:11">
      <c r="A13">
        <v>11</v>
      </c>
      <c r="B13">
        <v>1.67304015296367</v>
      </c>
      <c r="C13">
        <v>191.766666666667</v>
      </c>
      <c r="D13">
        <v>0.429139205787015</v>
      </c>
      <c r="E13">
        <v>39.785004298286</v>
      </c>
      <c r="F13">
        <v>183.444223946281</v>
      </c>
      <c r="G13">
        <v>30963.5257815414</v>
      </c>
      <c r="H13">
        <v>0.181918425709467</v>
      </c>
      <c r="I13">
        <v>0.140854801900525</v>
      </c>
      <c r="J13">
        <v>10.2546361347899</v>
      </c>
      <c r="K13">
        <v>2.71699582604395</v>
      </c>
    </row>
    <row r="14" spans="1:11">
      <c r="A14">
        <v>12</v>
      </c>
      <c r="B14">
        <v>1.70280373831776</v>
      </c>
      <c r="C14">
        <v>196.166666666667</v>
      </c>
      <c r="D14">
        <v>0.427913571997595</v>
      </c>
      <c r="E14">
        <v>40.2069449313405</v>
      </c>
      <c r="F14">
        <v>179.329587147485</v>
      </c>
      <c r="G14">
        <v>30508.7586650611</v>
      </c>
      <c r="H14">
        <v>0.182119582945795</v>
      </c>
      <c r="I14">
        <v>0.140881637927041</v>
      </c>
      <c r="J14">
        <v>10.403763212694</v>
      </c>
      <c r="K14">
        <v>2.71699582604395</v>
      </c>
    </row>
    <row r="15" spans="1:11">
      <c r="A15">
        <v>13</v>
      </c>
      <c r="B15">
        <v>1.73818181818182</v>
      </c>
      <c r="C15">
        <v>201.666666666667</v>
      </c>
      <c r="D15">
        <v>0.425118053451125</v>
      </c>
      <c r="E15">
        <v>40.7630546272961</v>
      </c>
      <c r="F15">
        <v>174.438780225281</v>
      </c>
      <c r="G15">
        <v>29371.6570360715</v>
      </c>
      <c r="H15">
        <v>0.182264655283515</v>
      </c>
      <c r="I15">
        <v>0.14090100699823</v>
      </c>
      <c r="J15">
        <v>10.5295159582648</v>
      </c>
      <c r="K15">
        <v>2.71699582604395</v>
      </c>
    </row>
    <row r="16" spans="1:11">
      <c r="A16">
        <v>14</v>
      </c>
      <c r="B16">
        <v>1.76292335115865</v>
      </c>
      <c r="C16">
        <v>205.7</v>
      </c>
      <c r="D16">
        <v>0.423621666642457</v>
      </c>
      <c r="E16">
        <v>41.15191058972</v>
      </c>
      <c r="F16">
        <v>171.01841198557</v>
      </c>
      <c r="G16">
        <v>28942.5482250113</v>
      </c>
      <c r="H16">
        <v>0.182458565659187</v>
      </c>
      <c r="I16">
        <v>0.140926916513368</v>
      </c>
      <c r="J16">
        <v>10.6509859511119</v>
      </c>
      <c r="K16">
        <v>2.71699582604395</v>
      </c>
    </row>
    <row r="17" spans="1:11">
      <c r="A17">
        <v>15</v>
      </c>
      <c r="B17">
        <v>1.79304347826087</v>
      </c>
      <c r="C17">
        <v>210.833333333333</v>
      </c>
      <c r="D17">
        <v>0.421120236030531</v>
      </c>
      <c r="E17">
        <v>41.6751202294432</v>
      </c>
      <c r="F17">
        <v>166.854485432878</v>
      </c>
      <c r="G17">
        <v>27868.3288401892</v>
      </c>
      <c r="H17">
        <v>0.182593764775677</v>
      </c>
      <c r="I17">
        <v>0.140944994748174</v>
      </c>
      <c r="J17">
        <v>10.7501422646869</v>
      </c>
      <c r="K17">
        <v>2.71699582604395</v>
      </c>
    </row>
    <row r="18" spans="1:11">
      <c r="A18">
        <v>16</v>
      </c>
      <c r="B18">
        <v>1.81367521367521</v>
      </c>
      <c r="C18">
        <v>214.5</v>
      </c>
      <c r="D18">
        <v>0.41958341050109</v>
      </c>
      <c r="E18">
        <v>42.0310058649497</v>
      </c>
      <c r="F18">
        <v>164.002272006675</v>
      </c>
      <c r="G18">
        <v>27470.7640112235</v>
      </c>
      <c r="H18">
        <v>0.18278047693487</v>
      </c>
      <c r="I18">
        <v>0.140969979280726</v>
      </c>
      <c r="J18">
        <v>10.8473293900463</v>
      </c>
      <c r="K18">
        <v>2.71699582604395</v>
      </c>
    </row>
    <row r="19" spans="1:11">
      <c r="A19">
        <v>17</v>
      </c>
      <c r="B19">
        <v>1.83946488294314</v>
      </c>
      <c r="C19">
        <v>219.266666666667</v>
      </c>
      <c r="D19">
        <v>0.417400990761096</v>
      </c>
      <c r="E19">
        <v>42.5214236908443</v>
      </c>
      <c r="F19">
        <v>160.437005223921</v>
      </c>
      <c r="G19">
        <v>26466.6322339431</v>
      </c>
      <c r="H19">
        <v>0.182905881359999</v>
      </c>
      <c r="I19">
        <v>0.140986771881675</v>
      </c>
      <c r="J19">
        <v>10.9237836116407</v>
      </c>
      <c r="K19">
        <v>2.71699582604395</v>
      </c>
    </row>
    <row r="20" spans="1:11">
      <c r="A20">
        <v>18</v>
      </c>
      <c r="B20">
        <v>1.85667215815486</v>
      </c>
      <c r="C20">
        <v>222.566666666667</v>
      </c>
      <c r="D20">
        <v>0.415954092884436</v>
      </c>
      <c r="E20">
        <v>42.8444447784877</v>
      </c>
      <c r="F20">
        <v>158.058202840041</v>
      </c>
      <c r="G20">
        <v>26104.7109486143</v>
      </c>
      <c r="H20">
        <v>0.18308544301841</v>
      </c>
      <c r="I20">
        <v>0.141010833111597</v>
      </c>
      <c r="J20">
        <v>10.9995600788183</v>
      </c>
      <c r="K20">
        <v>2.71699582604395</v>
      </c>
    </row>
    <row r="21" spans="1:11">
      <c r="A21">
        <v>19</v>
      </c>
      <c r="B21">
        <v>1.87883683360258</v>
      </c>
      <c r="C21">
        <v>226.966666666667</v>
      </c>
      <c r="D21">
        <v>0.414092481166539</v>
      </c>
      <c r="E21">
        <v>43.3021693493939</v>
      </c>
      <c r="F21">
        <v>154.994069667051</v>
      </c>
      <c r="G21">
        <v>25175.9773768227</v>
      </c>
      <c r="H21">
        <v>0.183201130235855</v>
      </c>
      <c r="I21">
        <v>0.141026345506689</v>
      </c>
      <c r="J21">
        <v>11.0565474291515</v>
      </c>
      <c r="K21">
        <v>2.71699582604395</v>
      </c>
    </row>
    <row r="22" spans="1:11">
      <c r="A22">
        <v>20</v>
      </c>
      <c r="B22">
        <v>1.89314194577352</v>
      </c>
      <c r="C22">
        <v>229.9</v>
      </c>
      <c r="D22">
        <v>0.412813173081638</v>
      </c>
      <c r="E22">
        <v>43.5924233483846</v>
      </c>
      <c r="F22">
        <v>153.016473881826</v>
      </c>
      <c r="G22">
        <v>24852.7289587389</v>
      </c>
      <c r="H22">
        <v>0.183373588536305</v>
      </c>
      <c r="I22">
        <v>0.141049485305588</v>
      </c>
      <c r="J22">
        <v>11.1133740254727</v>
      </c>
      <c r="K22">
        <v>2.71699582604395</v>
      </c>
    </row>
    <row r="23" spans="1:11">
      <c r="A23">
        <v>21</v>
      </c>
      <c r="B23">
        <v>1.91222570532915</v>
      </c>
      <c r="C23">
        <v>233.933333333333</v>
      </c>
      <c r="D23">
        <v>0.411265827609439</v>
      </c>
      <c r="E23">
        <v>44.0175437603098</v>
      </c>
      <c r="F23">
        <v>150.378258814898</v>
      </c>
      <c r="G23">
        <v>24003.5340449451</v>
      </c>
      <c r="H23">
        <v>0.183479636917954</v>
      </c>
      <c r="I23">
        <v>0.141063723398117</v>
      </c>
      <c r="J23">
        <v>11.1536065012064</v>
      </c>
      <c r="K23">
        <v>2.71699582604395</v>
      </c>
    </row>
    <row r="24" spans="1:11">
      <c r="A24">
        <v>22</v>
      </c>
      <c r="B24">
        <v>1.92403100775194</v>
      </c>
      <c r="C24">
        <v>236.5</v>
      </c>
      <c r="D24">
        <v>0.410203748094098</v>
      </c>
      <c r="E24">
        <v>44.2751200314765</v>
      </c>
      <c r="F24">
        <v>148.746246703728</v>
      </c>
      <c r="G24">
        <v>23721.3364143498</v>
      </c>
      <c r="H24">
        <v>0.183645038904056</v>
      </c>
      <c r="I24">
        <v>0.141085943886396</v>
      </c>
      <c r="J24">
        <v>11.1936548915657</v>
      </c>
      <c r="K24">
        <v>2.71699582604395</v>
      </c>
    </row>
    <row r="25" spans="1:11">
      <c r="A25">
        <v>23</v>
      </c>
      <c r="B25">
        <v>1.94045801526718</v>
      </c>
      <c r="C25">
        <v>240.166666666667</v>
      </c>
      <c r="D25">
        <v>0.408963192308785</v>
      </c>
      <c r="E25">
        <v>44.6677161016883</v>
      </c>
      <c r="F25">
        <v>146.475311639549</v>
      </c>
      <c r="G25">
        <v>22955.111834132</v>
      </c>
      <c r="H25">
        <v>0.183741529919723</v>
      </c>
      <c r="I25">
        <v>0.141098914343775</v>
      </c>
      <c r="J25">
        <v>11.219449582639</v>
      </c>
      <c r="K25">
        <v>2.71699582604395</v>
      </c>
    </row>
    <row r="26" spans="1:11">
      <c r="A26">
        <v>24</v>
      </c>
      <c r="B26">
        <v>1.9500756429652</v>
      </c>
      <c r="C26">
        <v>242.366666666667</v>
      </c>
      <c r="D26">
        <v>0.408153908810447</v>
      </c>
      <c r="E26">
        <v>44.892696105683</v>
      </c>
      <c r="F26">
        <v>145.145732411354</v>
      </c>
      <c r="G26">
        <v>22715.9628393888</v>
      </c>
      <c r="H26">
        <v>0.183899923187582</v>
      </c>
      <c r="I26">
        <v>0.141120217972514</v>
      </c>
      <c r="J26">
        <v>11.2447417253003</v>
      </c>
      <c r="K26">
        <v>2.71699582604395</v>
      </c>
    </row>
    <row r="27" spans="1:11">
      <c r="A27">
        <v>25</v>
      </c>
      <c r="B27">
        <v>1.96417910447761</v>
      </c>
      <c r="C27">
        <v>245.666666666667</v>
      </c>
      <c r="D27">
        <v>0.407215892421396</v>
      </c>
      <c r="E27">
        <v>45.2528385149144</v>
      </c>
      <c r="F27">
        <v>143.196013617768</v>
      </c>
      <c r="G27">
        <v>22035.7590812177</v>
      </c>
      <c r="H27">
        <v>0.183986944189286</v>
      </c>
      <c r="I27">
        <v>0.141131928594273</v>
      </c>
      <c r="J27">
        <v>11.2581350200442</v>
      </c>
      <c r="K27">
        <v>2.71699582604395</v>
      </c>
    </row>
    <row r="28" spans="1:11">
      <c r="A28">
        <v>26</v>
      </c>
      <c r="B28">
        <v>1.97185185185185</v>
      </c>
      <c r="C28">
        <v>247.5</v>
      </c>
      <c r="D28">
        <v>0.406718872694345</v>
      </c>
      <c r="E28">
        <v>45.4452954524718</v>
      </c>
      <c r="F28">
        <v>142.135302405785</v>
      </c>
      <c r="G28">
        <v>21843.1856807946</v>
      </c>
      <c r="H28">
        <v>0.18413839254669</v>
      </c>
      <c r="I28">
        <v>0.141152320249301</v>
      </c>
      <c r="J28">
        <v>11.2707367087507</v>
      </c>
      <c r="K28">
        <v>2.71699582604395</v>
      </c>
    </row>
    <row r="29" spans="1:11">
      <c r="A29">
        <v>27</v>
      </c>
      <c r="B29">
        <v>1.98389458272328</v>
      </c>
      <c r="C29">
        <v>250.433333333333</v>
      </c>
      <c r="D29">
        <v>0.406149286335668</v>
      </c>
      <c r="E29">
        <v>45.7730433860913</v>
      </c>
      <c r="F29">
        <v>140.470467238513</v>
      </c>
      <c r="G29">
        <v>21256.4471493197</v>
      </c>
      <c r="H29">
        <v>0.184216107687615</v>
      </c>
      <c r="I29">
        <v>0.141162789517863</v>
      </c>
      <c r="J29">
        <v>11.2734392735995</v>
      </c>
      <c r="K29">
        <v>2.71699582604395</v>
      </c>
    </row>
    <row r="30" spans="1:11">
      <c r="A30">
        <v>28</v>
      </c>
      <c r="B30">
        <v>1.98981077147016</v>
      </c>
      <c r="C30">
        <v>251.9</v>
      </c>
      <c r="D30">
        <v>0.406094324912523</v>
      </c>
      <c r="E30">
        <v>45.9330425762312</v>
      </c>
      <c r="F30">
        <v>139.652589700007</v>
      </c>
      <c r="G30">
        <v>21115.96556768</v>
      </c>
      <c r="H30">
        <v>0.184360685566343</v>
      </c>
      <c r="I30">
        <v>0.141182275777202</v>
      </c>
      <c r="J30">
        <v>11.2753255977005</v>
      </c>
      <c r="K30">
        <v>2.71699582604395</v>
      </c>
    </row>
    <row r="31" spans="1:11">
      <c r="A31">
        <v>29</v>
      </c>
      <c r="B31">
        <v>2</v>
      </c>
      <c r="C31">
        <v>254.466666666667</v>
      </c>
      <c r="D31">
        <v>0.405977923307116</v>
      </c>
      <c r="E31">
        <v>46.2284450578716</v>
      </c>
      <c r="F31">
        <v>138.243990092082</v>
      </c>
      <c r="G31">
        <v>20632.6115628133</v>
      </c>
      <c r="H31">
        <v>0.184429303754358</v>
      </c>
      <c r="I31">
        <v>0.141191528569398</v>
      </c>
      <c r="J31">
        <v>11.2691127627203</v>
      </c>
      <c r="K31">
        <v>2.71699582604395</v>
      </c>
    </row>
    <row r="32" spans="1:11">
      <c r="A32">
        <v>30</v>
      </c>
      <c r="B32">
        <v>2.19599638865602</v>
      </c>
      <c r="C32">
        <v>278.353346356099</v>
      </c>
      <c r="D32">
        <v>0.407227762201743</v>
      </c>
      <c r="E32">
        <v>48.6281970846483</v>
      </c>
      <c r="F32">
        <v>126.380687733596</v>
      </c>
      <c r="G32">
        <v>18658.0334833271</v>
      </c>
      <c r="H32">
        <v>0.185057754330589</v>
      </c>
      <c r="I32">
        <v>0.141276403621424</v>
      </c>
      <c r="J32">
        <v>11.6625124435801</v>
      </c>
      <c r="K32">
        <v>2.71699582604395</v>
      </c>
    </row>
    <row r="33" spans="1:11">
      <c r="A33">
        <v>31</v>
      </c>
      <c r="B33">
        <v>2.32811538320379</v>
      </c>
      <c r="C33">
        <v>294.331533654797</v>
      </c>
      <c r="D33">
        <v>0.405976583177673</v>
      </c>
      <c r="E33">
        <v>50.2324573447747</v>
      </c>
      <c r="F33">
        <v>119.519940349614</v>
      </c>
      <c r="G33">
        <v>17702.9514955388</v>
      </c>
      <c r="H33">
        <v>0.185611771897555</v>
      </c>
      <c r="I33">
        <v>0.141351423152275</v>
      </c>
      <c r="J33">
        <v>11.9355215124099</v>
      </c>
      <c r="K33">
        <v>2.71699582604395</v>
      </c>
    </row>
    <row r="34" spans="1:11">
      <c r="A34">
        <v>32</v>
      </c>
      <c r="B34">
        <v>2.43625142467219</v>
      </c>
      <c r="C34">
        <v>308.934563336606</v>
      </c>
      <c r="D34">
        <v>0.404521368842118</v>
      </c>
      <c r="E34">
        <v>51.697602367252</v>
      </c>
      <c r="F34">
        <v>113.870351589965</v>
      </c>
      <c r="G34">
        <v>16831.3803657899</v>
      </c>
      <c r="H34">
        <v>0.186156307197008</v>
      </c>
      <c r="I34">
        <v>0.141425338268409</v>
      </c>
      <c r="J34">
        <v>12.1792273761282</v>
      </c>
      <c r="K34">
        <v>2.71699582604395</v>
      </c>
    </row>
    <row r="35" spans="1:11">
      <c r="A35">
        <v>33</v>
      </c>
      <c r="B35">
        <v>2.46919571488872</v>
      </c>
      <c r="C35">
        <v>310.238183834792</v>
      </c>
      <c r="D35">
        <v>0.40070878525028</v>
      </c>
      <c r="E35">
        <v>51.8674858296106</v>
      </c>
      <c r="F35">
        <v>113.391868501154</v>
      </c>
      <c r="G35">
        <v>16697.3161649316</v>
      </c>
      <c r="H35">
        <v>0.186221889504105</v>
      </c>
      <c r="I35">
        <v>0.141434252396508</v>
      </c>
      <c r="J35">
        <v>12.1706842440651</v>
      </c>
      <c r="K35">
        <v>2.71699582604395</v>
      </c>
    </row>
    <row r="36" spans="1:11">
      <c r="A36">
        <v>34</v>
      </c>
      <c r="B36">
        <v>2.47719661424689</v>
      </c>
      <c r="C36">
        <v>311.216043399755</v>
      </c>
      <c r="D36">
        <v>0.401966981605404</v>
      </c>
      <c r="E36">
        <v>51.952734931015</v>
      </c>
      <c r="F36">
        <v>113.035584416338</v>
      </c>
      <c r="G36">
        <v>16710.7217595531</v>
      </c>
      <c r="H36">
        <v>0.186268178366477</v>
      </c>
      <c r="I36">
        <v>0.141440545658208</v>
      </c>
      <c r="J36">
        <v>12.1978594432159</v>
      </c>
      <c r="K36">
        <v>2.71699582604395</v>
      </c>
    </row>
    <row r="37" spans="1:11">
      <c r="A37">
        <v>35</v>
      </c>
      <c r="B37">
        <v>2.53522690653509</v>
      </c>
      <c r="C37">
        <v>316.581451505704</v>
      </c>
      <c r="D37">
        <v>0.399963219575144</v>
      </c>
      <c r="E37">
        <v>52.5206200883936</v>
      </c>
      <c r="F37">
        <v>111.119862449673</v>
      </c>
      <c r="G37">
        <v>16459.7534762983</v>
      </c>
      <c r="H37">
        <v>0.186502359719216</v>
      </c>
      <c r="I37">
        <v>0.14147240376098</v>
      </c>
      <c r="J37">
        <v>12.2520951195341</v>
      </c>
      <c r="K37">
        <v>2.71699582604395</v>
      </c>
    </row>
    <row r="38" spans="1:11">
      <c r="A38">
        <v>36</v>
      </c>
      <c r="B38">
        <v>2.54208683265235</v>
      </c>
      <c r="C38">
        <v>317.489453857261</v>
      </c>
      <c r="D38">
        <v>0.400711870119578</v>
      </c>
      <c r="E38">
        <v>52.5997722125275</v>
      </c>
      <c r="F38">
        <v>110.802065763254</v>
      </c>
      <c r="G38">
        <v>16469.3308761821</v>
      </c>
      <c r="H38">
        <v>0.186548396410363</v>
      </c>
      <c r="I38">
        <v>0.141478670469908</v>
      </c>
      <c r="J38">
        <v>12.2767590678469</v>
      </c>
      <c r="K38">
        <v>2.71699582604395</v>
      </c>
    </row>
    <row r="39" spans="1:11">
      <c r="A39">
        <v>37</v>
      </c>
      <c r="B39">
        <v>2.59764229268904</v>
      </c>
      <c r="C39">
        <v>322.668901019658</v>
      </c>
      <c r="D39">
        <v>0.400324585507387</v>
      </c>
      <c r="E39">
        <v>53.1447096722846</v>
      </c>
      <c r="F39">
        <v>109.023482691592</v>
      </c>
      <c r="G39">
        <v>16253.1482053163</v>
      </c>
      <c r="H39">
        <v>0.186762784745639</v>
      </c>
      <c r="I39">
        <v>0.141507870628705</v>
      </c>
      <c r="J39">
        <v>12.3251559655359</v>
      </c>
      <c r="K39">
        <v>2.71699582604395</v>
      </c>
    </row>
    <row r="40" spans="1:11">
      <c r="A40">
        <v>38</v>
      </c>
      <c r="B40">
        <v>2.60341961725857</v>
      </c>
      <c r="C40">
        <v>323.506598224836</v>
      </c>
      <c r="D40">
        <v>0.400727896802581</v>
      </c>
      <c r="E40">
        <v>53.217751933245</v>
      </c>
      <c r="F40">
        <v>108.74117417841</v>
      </c>
      <c r="G40">
        <v>16258.5902860543</v>
      </c>
      <c r="H40">
        <v>0.18680861186072</v>
      </c>
      <c r="I40">
        <v>0.141514115950255</v>
      </c>
      <c r="J40">
        <v>12.3473541123637</v>
      </c>
      <c r="K40">
        <v>2.71699582604395</v>
      </c>
    </row>
    <row r="41" spans="1:11">
      <c r="A41">
        <v>39</v>
      </c>
      <c r="B41">
        <v>2.65982506302025</v>
      </c>
      <c r="C41">
        <v>328.990322905648</v>
      </c>
      <c r="D41">
        <v>0.401153867964381</v>
      </c>
      <c r="E41">
        <v>53.7885033948559</v>
      </c>
      <c r="F41">
        <v>106.92863861385</v>
      </c>
      <c r="G41">
        <v>16026.5188765036</v>
      </c>
      <c r="H41">
        <v>0.187016188888901</v>
      </c>
      <c r="I41">
        <v>0.141542420291848</v>
      </c>
      <c r="J41">
        <v>12.400302424711</v>
      </c>
      <c r="K41">
        <v>2.71699582604395</v>
      </c>
    </row>
    <row r="42" spans="1:11">
      <c r="A42">
        <v>40</v>
      </c>
      <c r="B42">
        <v>2.66453934386054</v>
      </c>
      <c r="C42">
        <v>329.751206331123</v>
      </c>
      <c r="D42">
        <v>0.401330405185949</v>
      </c>
      <c r="E42">
        <v>53.8548242284085</v>
      </c>
      <c r="F42">
        <v>106.681906449515</v>
      </c>
      <c r="G42">
        <v>16028.797571551</v>
      </c>
      <c r="H42">
        <v>0.187061711497234</v>
      </c>
      <c r="I42">
        <v>0.141548631011031</v>
      </c>
      <c r="J42">
        <v>12.4198582206873</v>
      </c>
      <c r="K42">
        <v>2.71699582604395</v>
      </c>
    </row>
    <row r="43" spans="1:11">
      <c r="A43">
        <v>41</v>
      </c>
      <c r="B43">
        <v>2.72347369756115</v>
      </c>
      <c r="C43">
        <v>335.749858893824</v>
      </c>
      <c r="D43">
        <v>0.402218253612192</v>
      </c>
      <c r="E43">
        <v>54.4722238189202</v>
      </c>
      <c r="F43">
        <v>104.775881250799</v>
      </c>
      <c r="G43">
        <v>15766.2357838927</v>
      </c>
      <c r="H43">
        <v>0.18726828672242</v>
      </c>
      <c r="I43">
        <v>0.141576829951125</v>
      </c>
      <c r="J43">
        <v>12.4815835504858</v>
      </c>
      <c r="K43">
        <v>2.71699582604395</v>
      </c>
    </row>
    <row r="44" spans="1:11">
      <c r="A44">
        <v>42</v>
      </c>
      <c r="B44">
        <v>2.72715606548711</v>
      </c>
      <c r="C44">
        <v>336.42992464207</v>
      </c>
      <c r="D44">
        <v>0.402250379552565</v>
      </c>
      <c r="E44">
        <v>54.5314484106221</v>
      </c>
      <c r="F44">
        <v>104.564085322845</v>
      </c>
      <c r="G44">
        <v>15766.31051475</v>
      </c>
      <c r="H44">
        <v>0.187313458421994</v>
      </c>
      <c r="I44">
        <v>0.141582999597067</v>
      </c>
      <c r="J44">
        <v>12.4983868280483</v>
      </c>
      <c r="K44">
        <v>2.71699582604395</v>
      </c>
    </row>
    <row r="45" spans="1:11">
      <c r="A45">
        <v>43</v>
      </c>
      <c r="B45">
        <v>2.78977686278924</v>
      </c>
      <c r="C45">
        <v>343.066399576462</v>
      </c>
      <c r="D45">
        <v>0.403400711426826</v>
      </c>
      <c r="E45">
        <v>55.2075111395589</v>
      </c>
      <c r="F45">
        <v>102.541337154737</v>
      </c>
      <c r="G45">
        <v>15470.1728828707</v>
      </c>
      <c r="H45">
        <v>0.187522475349156</v>
      </c>
      <c r="I45">
        <v>0.141611563438258</v>
      </c>
      <c r="J45">
        <v>12.5710166392237</v>
      </c>
      <c r="K45">
        <v>2.71699582604395</v>
      </c>
    </row>
    <row r="46" spans="1:11">
      <c r="A46">
        <v>44</v>
      </c>
      <c r="B46">
        <v>2.79245752501847</v>
      </c>
      <c r="C46">
        <v>343.660593413498</v>
      </c>
      <c r="D46">
        <v>0.403347356183018</v>
      </c>
      <c r="E46">
        <v>55.2591533115788</v>
      </c>
      <c r="F46">
        <v>102.364041789058</v>
      </c>
      <c r="G46">
        <v>15469.0299806294</v>
      </c>
      <c r="H46">
        <v>0.187567205309895</v>
      </c>
      <c r="I46">
        <v>0.141617679535558</v>
      </c>
      <c r="J46">
        <v>12.5849933826454</v>
      </c>
      <c r="K46">
        <v>2.71699582604395</v>
      </c>
    </row>
    <row r="47" spans="1:11">
      <c r="A47">
        <v>45</v>
      </c>
      <c r="B47">
        <v>2.85965475861197</v>
      </c>
      <c r="C47">
        <v>351.009498589799</v>
      </c>
      <c r="D47">
        <v>0.404630245997726</v>
      </c>
      <c r="E47">
        <v>56.0010289602931</v>
      </c>
      <c r="F47">
        <v>100.220898541958</v>
      </c>
      <c r="G47">
        <v>15141.6176339529</v>
      </c>
      <c r="H47">
        <v>0.187780700212246</v>
      </c>
      <c r="I47">
        <v>0.141646887957735</v>
      </c>
      <c r="J47">
        <v>12.6695052468167</v>
      </c>
      <c r="K47">
        <v>2.71699582604395</v>
      </c>
    </row>
    <row r="48" spans="1:11">
      <c r="A48">
        <v>46</v>
      </c>
      <c r="B48">
        <v>2.86137831197102</v>
      </c>
      <c r="C48">
        <v>351.515680093196</v>
      </c>
      <c r="D48">
        <v>0.404533834467979</v>
      </c>
      <c r="E48">
        <v>56.044884796855</v>
      </c>
      <c r="F48">
        <v>100.076580754819</v>
      </c>
      <c r="G48">
        <v>15139.9515612421</v>
      </c>
      <c r="H48">
        <v>0.187824961557202</v>
      </c>
      <c r="I48">
        <v>0.141652946794607</v>
      </c>
      <c r="J48">
        <v>12.6806769343024</v>
      </c>
      <c r="K48">
        <v>2.71699582604395</v>
      </c>
    </row>
    <row r="49" spans="1:11">
      <c r="A49">
        <v>47</v>
      </c>
      <c r="B49">
        <v>2.93400513684668</v>
      </c>
      <c r="C49">
        <v>359.648562942835</v>
      </c>
      <c r="D49">
        <v>0.405855820187826</v>
      </c>
      <c r="E49">
        <v>56.8593751303254</v>
      </c>
      <c r="F49">
        <v>97.8135073238796</v>
      </c>
      <c r="G49">
        <v>14784.2735534919</v>
      </c>
      <c r="H49">
        <v>0.188044775677242</v>
      </c>
      <c r="I49">
        <v>0.141683053971309</v>
      </c>
      <c r="J49">
        <v>12.7776147324378</v>
      </c>
      <c r="K49">
        <v>2.71699582604395</v>
      </c>
    </row>
    <row r="50" spans="1:11">
      <c r="A50">
        <v>48</v>
      </c>
      <c r="B50">
        <v>2.9348276375931</v>
      </c>
      <c r="C50">
        <v>360.066498565514</v>
      </c>
      <c r="D50">
        <v>0.405747279144614</v>
      </c>
      <c r="E50">
        <v>56.8954293368009</v>
      </c>
      <c r="F50">
        <v>97.6999734370762</v>
      </c>
      <c r="G50">
        <v>14782.5761542705</v>
      </c>
      <c r="H50">
        <v>0.188088595030434</v>
      </c>
      <c r="I50">
        <v>0.141689059200184</v>
      </c>
      <c r="J50">
        <v>12.7860747588527</v>
      </c>
      <c r="K50">
        <v>2.71699582604395</v>
      </c>
    </row>
    <row r="51" spans="1:11">
      <c r="A51">
        <v>49</v>
      </c>
      <c r="B51">
        <v>3.01366671508384</v>
      </c>
      <c r="C51">
        <v>369.044600623748</v>
      </c>
      <c r="D51">
        <v>0.407036955632776</v>
      </c>
      <c r="E51">
        <v>57.7882662631371</v>
      </c>
      <c r="F51">
        <v>95.3231324505876</v>
      </c>
      <c r="G51">
        <v>14402.4794052056</v>
      </c>
      <c r="H51">
        <v>0.188316231419699</v>
      </c>
      <c r="I51">
        <v>0.141720274072855</v>
      </c>
      <c r="J51">
        <v>12.8955362439761</v>
      </c>
      <c r="K51">
        <v>2.71699582604395</v>
      </c>
    </row>
    <row r="52" spans="1:11">
      <c r="A52">
        <v>50</v>
      </c>
      <c r="B52">
        <v>3.0136443409722</v>
      </c>
      <c r="C52">
        <v>369.372487524911</v>
      </c>
      <c r="D52">
        <v>0.40693979632616</v>
      </c>
      <c r="E52">
        <v>57.8163423818411</v>
      </c>
      <c r="F52">
        <v>95.2385154107052</v>
      </c>
      <c r="G52">
        <v>14401.2521074982</v>
      </c>
      <c r="H52">
        <v>0.188359576676149</v>
      </c>
      <c r="I52">
        <v>0.141726221334675</v>
      </c>
      <c r="J52">
        <v>12.9014098255444</v>
      </c>
      <c r="K52">
        <v>2.71699582604395</v>
      </c>
    </row>
    <row r="53" spans="1:11">
      <c r="A53">
        <v>51</v>
      </c>
      <c r="B53">
        <v>3.09931951553122</v>
      </c>
      <c r="C53">
        <v>379.22951645761</v>
      </c>
      <c r="D53">
        <v>0.408140092643825</v>
      </c>
      <c r="E53">
        <v>58.7904816822154</v>
      </c>
      <c r="F53">
        <v>92.7630519745262</v>
      </c>
      <c r="G53">
        <v>14001.9906593017</v>
      </c>
      <c r="H53">
        <v>0.188595711342362</v>
      </c>
      <c r="I53">
        <v>0.141758640256083</v>
      </c>
      <c r="J53">
        <v>13.0229116151115</v>
      </c>
      <c r="K53">
        <v>2.71699582604395</v>
      </c>
    </row>
    <row r="54" spans="1:11">
      <c r="A54">
        <v>52</v>
      </c>
      <c r="B54">
        <v>3.09851683292549</v>
      </c>
      <c r="C54">
        <v>379.466703318061</v>
      </c>
      <c r="D54">
        <v>0.408071910600179</v>
      </c>
      <c r="E54">
        <v>58.8105169937198</v>
      </c>
      <c r="F54">
        <v>92.7050701361428</v>
      </c>
      <c r="G54">
        <v>14001.583073585</v>
      </c>
      <c r="H54">
        <v>0.188638580812602</v>
      </c>
      <c r="I54">
        <v>0.141764529364785</v>
      </c>
      <c r="J54">
        <v>13.0263910195058</v>
      </c>
      <c r="K54">
        <v>2.71699582604395</v>
      </c>
    </row>
    <row r="55" spans="1:11">
      <c r="A55">
        <v>53</v>
      </c>
      <c r="B55">
        <v>3.19158960680137</v>
      </c>
      <c r="C55">
        <v>390.231390142495</v>
      </c>
      <c r="D55">
        <v>0.409134892671803</v>
      </c>
      <c r="E55">
        <v>59.8684060910931</v>
      </c>
      <c r="F55">
        <v>90.1477642087843</v>
      </c>
      <c r="G55">
        <v>13588.0070573173</v>
      </c>
      <c r="H55">
        <v>0.188883723282518</v>
      </c>
      <c r="I55">
        <v>0.141798226333019</v>
      </c>
      <c r="J55">
        <v>13.1591490567569</v>
      </c>
      <c r="K55">
        <v>2.71699582604395</v>
      </c>
    </row>
    <row r="56" spans="1:11">
      <c r="A56">
        <v>54</v>
      </c>
      <c r="B56">
        <v>3.19008949379045</v>
      </c>
      <c r="C56">
        <v>390.379802145027</v>
      </c>
      <c r="D56">
        <v>0.409108147266898</v>
      </c>
      <c r="E56">
        <v>59.8806091739333</v>
      </c>
      <c r="F56">
        <v>90.113492430028</v>
      </c>
      <c r="G56">
        <v>13588.6413405213</v>
      </c>
      <c r="H56">
        <v>0.188926232648642</v>
      </c>
      <c r="I56">
        <v>0.14180407325264</v>
      </c>
      <c r="J56">
        <v>13.1605820811977</v>
      </c>
      <c r="K56">
        <v>2.71699582604395</v>
      </c>
    </row>
    <row r="57" spans="1:11">
      <c r="A57">
        <v>55</v>
      </c>
      <c r="B57">
        <v>3.29091863643388</v>
      </c>
      <c r="C57">
        <v>402.057068156272</v>
      </c>
      <c r="D57">
        <v>0.409992909802236</v>
      </c>
      <c r="E57">
        <v>61.0223158692927</v>
      </c>
      <c r="F57">
        <v>87.4962539689975</v>
      </c>
      <c r="G57">
        <v>13165.8886338053</v>
      </c>
      <c r="H57">
        <v>0.189180324791783</v>
      </c>
      <c r="I57">
        <v>0.14183904457379</v>
      </c>
      <c r="J57">
        <v>13.3032653355113</v>
      </c>
      <c r="K57">
        <v>2.71699582604395</v>
      </c>
    </row>
    <row r="58" spans="1:11">
      <c r="A58">
        <v>56</v>
      </c>
      <c r="B58">
        <v>3.28879082333093</v>
      </c>
      <c r="C58">
        <v>402.113264847977</v>
      </c>
      <c r="D58">
        <v>0.410047690194356</v>
      </c>
      <c r="E58">
        <v>61.0263246148044</v>
      </c>
      <c r="F58">
        <v>87.4840260709412</v>
      </c>
      <c r="G58">
        <v>13168.2630645749</v>
      </c>
      <c r="H58">
        <v>0.189222327510271</v>
      </c>
      <c r="I58">
        <v>0.141844829206206</v>
      </c>
      <c r="J58">
        <v>13.3028405879008</v>
      </c>
      <c r="K58">
        <v>2.71699582604395</v>
      </c>
    </row>
    <row r="59" spans="1:11">
      <c r="A59">
        <v>57</v>
      </c>
      <c r="B59">
        <v>3.39739320223325</v>
      </c>
      <c r="C59">
        <v>414.658676256444</v>
      </c>
      <c r="D59">
        <v>0.410665213666401</v>
      </c>
      <c r="E59">
        <v>62.2470358097807</v>
      </c>
      <c r="F59">
        <v>84.8372151838822</v>
      </c>
      <c r="G59">
        <v>12741.8555353696</v>
      </c>
      <c r="H59">
        <v>0.189483828448274</v>
      </c>
      <c r="I59">
        <v>0.141880866800357</v>
      </c>
      <c r="J59">
        <v>13.4535369637387</v>
      </c>
      <c r="K59">
        <v>2.71699582604395</v>
      </c>
    </row>
    <row r="60" spans="1:11">
      <c r="A60">
        <v>58</v>
      </c>
      <c r="B60">
        <v>3.4277684067303</v>
      </c>
      <c r="C60">
        <v>418.080067316472</v>
      </c>
      <c r="D60">
        <v>0.410964244349929</v>
      </c>
      <c r="E60">
        <v>62.5702704736238</v>
      </c>
      <c r="F60">
        <v>84.1429431717031</v>
      </c>
      <c r="G60">
        <v>12629.6567316567</v>
      </c>
      <c r="H60">
        <v>0.189531987690743</v>
      </c>
      <c r="I60">
        <v>0.141887508080981</v>
      </c>
      <c r="J60">
        <v>13.4975763403491</v>
      </c>
      <c r="K60">
        <v>2.71699582604395</v>
      </c>
    </row>
    <row r="61" spans="1:11">
      <c r="A61">
        <v>59</v>
      </c>
      <c r="B61">
        <v>3.60570609977835</v>
      </c>
      <c r="C61">
        <v>441.410248010545</v>
      </c>
      <c r="D61">
        <v>0.410200572586106</v>
      </c>
      <c r="E61">
        <v>64.8895072363692</v>
      </c>
      <c r="F61">
        <v>79.695674271231</v>
      </c>
      <c r="G61">
        <v>11895.9226445858</v>
      </c>
      <c r="H61">
        <v>0.190272289394814</v>
      </c>
      <c r="I61">
        <v>0.141989770676447</v>
      </c>
      <c r="J61">
        <v>13.7310060580995</v>
      </c>
      <c r="K61">
        <v>2.71699582604395</v>
      </c>
    </row>
    <row r="62" spans="1:11">
      <c r="A62">
        <v>60</v>
      </c>
      <c r="B62">
        <v>3.79242976341613</v>
      </c>
      <c r="C62">
        <v>459.070745238238</v>
      </c>
      <c r="D62">
        <v>0.411266853990693</v>
      </c>
      <c r="E62">
        <v>66.6456734617984</v>
      </c>
      <c r="F62">
        <v>76.6297737556236</v>
      </c>
      <c r="G62">
        <v>11459.7254928931</v>
      </c>
      <c r="H62">
        <v>0.190774211157642</v>
      </c>
      <c r="I62">
        <v>0.142059289032345</v>
      </c>
      <c r="J62">
        <v>13.8962104980364</v>
      </c>
      <c r="K62">
        <v>2.71699582604395</v>
      </c>
    </row>
    <row r="63" spans="1:11">
      <c r="A63">
        <v>61</v>
      </c>
      <c r="B63">
        <v>3.98959434188286</v>
      </c>
      <c r="C63">
        <v>475.271753014375</v>
      </c>
      <c r="D63">
        <v>0.413551067716347</v>
      </c>
      <c r="E63">
        <v>68.2545882406663</v>
      </c>
      <c r="F63">
        <v>74.017627015102</v>
      </c>
      <c r="G63">
        <v>11184.2765533014</v>
      </c>
      <c r="H63">
        <v>0.191195849441826</v>
      </c>
      <c r="I63">
        <v>0.142117802945054</v>
      </c>
      <c r="J63">
        <v>14.0417606485185</v>
      </c>
      <c r="K63">
        <v>2.71699582604395</v>
      </c>
    </row>
    <row r="64" spans="1:11">
      <c r="A64">
        <v>62</v>
      </c>
      <c r="B64">
        <v>4.03364324916387</v>
      </c>
      <c r="C64">
        <v>486.621365918153</v>
      </c>
      <c r="D64">
        <v>0.41154732709555</v>
      </c>
      <c r="E64">
        <v>69.4003701808149</v>
      </c>
      <c r="F64">
        <v>72.2912921816683</v>
      </c>
      <c r="G64">
        <v>10833.0223073149</v>
      </c>
      <c r="H64">
        <v>0.191670808893361</v>
      </c>
      <c r="I64">
        <v>0.142183842411134</v>
      </c>
      <c r="J64">
        <v>14.1304546008031</v>
      </c>
      <c r="K64">
        <v>2.71699582604395</v>
      </c>
    </row>
    <row r="65" spans="1:11">
      <c r="A65">
        <v>63</v>
      </c>
      <c r="B65">
        <v>4.05702747925465</v>
      </c>
      <c r="C65">
        <v>491.324678529406</v>
      </c>
      <c r="D65">
        <v>0.414037499553906</v>
      </c>
      <c r="E65">
        <v>69.8255085551719</v>
      </c>
      <c r="F65">
        <v>71.5992680252194</v>
      </c>
      <c r="G65">
        <v>10775.7234286735</v>
      </c>
      <c r="H65">
        <v>0.191788927484139</v>
      </c>
      <c r="I65">
        <v>0.142200286564372</v>
      </c>
      <c r="J65">
        <v>14.1892463582874</v>
      </c>
      <c r="K65">
        <v>2.71699582604395</v>
      </c>
    </row>
    <row r="66" spans="1:11">
      <c r="A66">
        <v>64</v>
      </c>
      <c r="B66">
        <v>4.06342380327969</v>
      </c>
      <c r="C66">
        <v>492.302082782332</v>
      </c>
      <c r="D66">
        <v>0.414674661842301</v>
      </c>
      <c r="E66">
        <v>69.908904115871</v>
      </c>
      <c r="F66">
        <v>71.4571166276898</v>
      </c>
      <c r="G66">
        <v>10786.6595511481</v>
      </c>
      <c r="H66">
        <v>0.191830842004158</v>
      </c>
      <c r="I66">
        <v>0.142206123769304</v>
      </c>
      <c r="J66">
        <v>14.204667133694</v>
      </c>
      <c r="K66">
        <v>2.71699582604395</v>
      </c>
    </row>
    <row r="67" spans="1:11">
      <c r="A67">
        <v>65</v>
      </c>
      <c r="B67">
        <v>4.14168497120659</v>
      </c>
      <c r="C67">
        <v>501.085257869379</v>
      </c>
      <c r="D67">
        <v>0.415356266993096</v>
      </c>
      <c r="E67">
        <v>70.7591242343255</v>
      </c>
      <c r="F67">
        <v>70.2045945135387</v>
      </c>
      <c r="G67">
        <v>10609.1884844804</v>
      </c>
      <c r="H67">
        <v>0.192018224074769</v>
      </c>
      <c r="I67">
        <v>0.142232232106113</v>
      </c>
      <c r="J67">
        <v>14.2883974969457</v>
      </c>
      <c r="K67">
        <v>2.71699582604395</v>
      </c>
    </row>
    <row r="68" spans="1:11">
      <c r="A68">
        <v>66</v>
      </c>
      <c r="B68">
        <v>4.14719738886698</v>
      </c>
      <c r="C68">
        <v>501.946522560914</v>
      </c>
      <c r="D68">
        <v>0.415700351872466</v>
      </c>
      <c r="E68">
        <v>70.8316194815859</v>
      </c>
      <c r="F68">
        <v>70.0841339948971</v>
      </c>
      <c r="G68">
        <v>10623.4561937926</v>
      </c>
      <c r="H68">
        <v>0.192059183905187</v>
      </c>
      <c r="I68">
        <v>0.142237941881417</v>
      </c>
      <c r="J68">
        <v>14.302366470092</v>
      </c>
      <c r="K68">
        <v>2.71699582604395</v>
      </c>
    </row>
    <row r="69" spans="1:11">
      <c r="A69">
        <v>67</v>
      </c>
      <c r="B69">
        <v>4.22186957256955</v>
      </c>
      <c r="C69">
        <v>511.027221189089</v>
      </c>
      <c r="D69">
        <v>0.415725443375152</v>
      </c>
      <c r="E69">
        <v>71.7135524484972</v>
      </c>
      <c r="F69">
        <v>68.8387739181023</v>
      </c>
      <c r="G69">
        <v>10413.8516853435</v>
      </c>
      <c r="H69">
        <v>0.192257163655233</v>
      </c>
      <c r="I69">
        <v>0.142265554072295</v>
      </c>
      <c r="J69">
        <v>14.3850554670707</v>
      </c>
      <c r="K69">
        <v>2.71699582604395</v>
      </c>
    </row>
    <row r="70" spans="1:11">
      <c r="A70">
        <v>68</v>
      </c>
      <c r="B70">
        <v>4.22643893575077</v>
      </c>
      <c r="C70">
        <v>511.781630566432</v>
      </c>
      <c r="D70">
        <v>0.415879704767994</v>
      </c>
      <c r="E70">
        <v>71.7762561701446</v>
      </c>
      <c r="F70">
        <v>68.7372997473487</v>
      </c>
      <c r="G70">
        <v>10429.1729219887</v>
      </c>
      <c r="H70">
        <v>0.192297472617388</v>
      </c>
      <c r="I70">
        <v>0.142271178782761</v>
      </c>
      <c r="J70">
        <v>14.3974855171863</v>
      </c>
      <c r="K70">
        <v>2.71699582604395</v>
      </c>
    </row>
    <row r="71" spans="1:11">
      <c r="A71">
        <v>69</v>
      </c>
      <c r="B71">
        <v>4.30223218724762</v>
      </c>
      <c r="C71">
        <v>521.355103365797</v>
      </c>
      <c r="D71">
        <v>0.415628345552039</v>
      </c>
      <c r="E71">
        <v>72.7090391152724</v>
      </c>
      <c r="F71">
        <v>67.4750992525521</v>
      </c>
      <c r="G71">
        <v>10198.5102920901</v>
      </c>
      <c r="H71">
        <v>0.192513357145032</v>
      </c>
      <c r="I71">
        <v>0.142301319579017</v>
      </c>
      <c r="J71">
        <v>14.4801644588906</v>
      </c>
      <c r="K71">
        <v>2.71699582604395</v>
      </c>
    </row>
    <row r="72" spans="1:11">
      <c r="A72">
        <v>70</v>
      </c>
      <c r="B72">
        <v>4.30583846084161</v>
      </c>
      <c r="C72">
        <v>521.998022465376</v>
      </c>
      <c r="D72">
        <v>0.415662045369015</v>
      </c>
      <c r="E72">
        <v>72.7616349161069</v>
      </c>
      <c r="F72">
        <v>67.3919935161537</v>
      </c>
      <c r="G72">
        <v>10213.9777938713</v>
      </c>
      <c r="H72">
        <v>0.192552959391565</v>
      </c>
      <c r="I72">
        <v>0.1423068516384</v>
      </c>
      <c r="J72">
        <v>14.490913155271</v>
      </c>
      <c r="K72">
        <v>2.71699582604395</v>
      </c>
    </row>
    <row r="73" spans="1:11">
      <c r="A73">
        <v>71</v>
      </c>
      <c r="B73">
        <v>4.38430958592544</v>
      </c>
      <c r="C73">
        <v>532.090891159837</v>
      </c>
      <c r="D73">
        <v>0.415282346571273</v>
      </c>
      <c r="E73">
        <v>73.7476782154328</v>
      </c>
      <c r="F73">
        <v>66.1136808201145</v>
      </c>
      <c r="G73">
        <v>9971.14719554702</v>
      </c>
      <c r="H73">
        <v>0.192788563659079</v>
      </c>
      <c r="I73">
        <v>0.142339782398406</v>
      </c>
      <c r="J73">
        <v>14.5735854212328</v>
      </c>
      <c r="K73">
        <v>2.71699582604395</v>
      </c>
    </row>
    <row r="74" spans="1:11">
      <c r="A74">
        <v>72</v>
      </c>
      <c r="B74">
        <v>4.38694336473126</v>
      </c>
      <c r="C74">
        <v>532.617557319864</v>
      </c>
      <c r="D74">
        <v>0.415241855298738</v>
      </c>
      <c r="E74">
        <v>73.7897947105365</v>
      </c>
      <c r="F74">
        <v>66.0483058847143</v>
      </c>
      <c r="G74">
        <v>9986.2173615537</v>
      </c>
      <c r="H74">
        <v>0.192827353087366</v>
      </c>
      <c r="I74">
        <v>0.142345207184344</v>
      </c>
      <c r="J74">
        <v>14.5825690230264</v>
      </c>
      <c r="K74">
        <v>2.71699582604395</v>
      </c>
    </row>
    <row r="75" spans="1:11">
      <c r="A75">
        <v>73</v>
      </c>
      <c r="B75">
        <v>4.468596509133</v>
      </c>
      <c r="C75">
        <v>543.198820078898</v>
      </c>
      <c r="D75">
        <v>0.414802494427635</v>
      </c>
      <c r="E75">
        <v>74.8259676604629</v>
      </c>
      <c r="F75">
        <v>64.7617153150704</v>
      </c>
      <c r="G75">
        <v>9738.40942433491</v>
      </c>
      <c r="H75">
        <v>0.193082887230456</v>
      </c>
      <c r="I75">
        <v>0.142380966293598</v>
      </c>
      <c r="J75">
        <v>14.6648825285926</v>
      </c>
      <c r="K75">
        <v>2.71699582604395</v>
      </c>
    </row>
    <row r="76" spans="1:11">
      <c r="A76">
        <v>74</v>
      </c>
      <c r="B76">
        <v>4.50815439758706</v>
      </c>
      <c r="C76">
        <v>548.762010111722</v>
      </c>
      <c r="D76">
        <v>0.414434953967686</v>
      </c>
      <c r="E76">
        <v>75.3529013741722</v>
      </c>
      <c r="F76">
        <v>64.1051798361001</v>
      </c>
      <c r="G76">
        <v>9655.21304776221</v>
      </c>
      <c r="H76">
        <v>0.193282092979654</v>
      </c>
      <c r="I76">
        <v>0.142408869491729</v>
      </c>
      <c r="J76">
        <v>14.7151737175032</v>
      </c>
      <c r="K76">
        <v>2.71699582604395</v>
      </c>
    </row>
    <row r="77" spans="1:11">
      <c r="A77">
        <v>75</v>
      </c>
      <c r="B77">
        <v>4.50902292179965</v>
      </c>
      <c r="C77">
        <v>549.048342821333</v>
      </c>
      <c r="D77">
        <v>0.414336063158286</v>
      </c>
      <c r="E77">
        <v>75.3736189018621</v>
      </c>
      <c r="F77">
        <v>64.0717485179246</v>
      </c>
      <c r="G77">
        <v>9668.53556933756</v>
      </c>
      <c r="H77">
        <v>0.193318161391857</v>
      </c>
      <c r="I77">
        <v>0.142413924167022</v>
      </c>
      <c r="J77">
        <v>14.7206464168561</v>
      </c>
      <c r="K77">
        <v>2.71699582604395</v>
      </c>
    </row>
    <row r="78" spans="1:11">
      <c r="A78">
        <v>76</v>
      </c>
      <c r="B78">
        <v>4.58870775390584</v>
      </c>
      <c r="C78">
        <v>558.950122238396</v>
      </c>
      <c r="D78">
        <v>0.414022653341155</v>
      </c>
      <c r="E78">
        <v>76.351709850012</v>
      </c>
      <c r="F78">
        <v>62.9367200145774</v>
      </c>
      <c r="G78">
        <v>9441.90737641952</v>
      </c>
      <c r="H78">
        <v>0.193540157480241</v>
      </c>
      <c r="I78">
        <v>0.142445051807229</v>
      </c>
      <c r="J78">
        <v>14.790470530019</v>
      </c>
      <c r="K78">
        <v>2.71699582604395</v>
      </c>
    </row>
    <row r="79" spans="1:11">
      <c r="A79">
        <v>77</v>
      </c>
      <c r="B79">
        <v>4.58859615246006</v>
      </c>
      <c r="C79">
        <v>559.122843192241</v>
      </c>
      <c r="D79">
        <v>0.413918467649606</v>
      </c>
      <c r="E79">
        <v>76.362151902884</v>
      </c>
      <c r="F79">
        <v>62.9172779716611</v>
      </c>
      <c r="G79">
        <v>9454.37735344026</v>
      </c>
      <c r="H79">
        <v>0.193576132188563</v>
      </c>
      <c r="I79">
        <v>0.142450098798057</v>
      </c>
      <c r="J79">
        <v>14.7943494961771</v>
      </c>
      <c r="K79">
        <v>2.71699582604395</v>
      </c>
    </row>
    <row r="80" spans="1:11">
      <c r="A80">
        <v>78</v>
      </c>
      <c r="B80">
        <v>4.67569025778834</v>
      </c>
      <c r="C80">
        <v>570.499593175943</v>
      </c>
      <c r="D80">
        <v>0.413461881546366</v>
      </c>
      <c r="E80">
        <v>77.4797605091618</v>
      </c>
      <c r="F80">
        <v>61.6625984772309</v>
      </c>
      <c r="G80">
        <v>9216.46906648099</v>
      </c>
      <c r="H80">
        <v>0.193866651125284</v>
      </c>
      <c r="I80">
        <v>0.142490884312808</v>
      </c>
      <c r="J80">
        <v>14.8740525825414</v>
      </c>
      <c r="K80">
        <v>2.71699582604395</v>
      </c>
    </row>
    <row r="81" spans="1:11">
      <c r="A81">
        <v>79</v>
      </c>
      <c r="B81">
        <v>4.76306174627145</v>
      </c>
      <c r="C81">
        <v>582.085421067161</v>
      </c>
      <c r="D81">
        <v>0.412900803213462</v>
      </c>
      <c r="E81">
        <v>78.61450123721</v>
      </c>
      <c r="F81">
        <v>60.4352661520668</v>
      </c>
      <c r="G81">
        <v>9002.25042569713</v>
      </c>
      <c r="H81">
        <v>0.194211375123749</v>
      </c>
      <c r="I81">
        <v>0.142539343764437</v>
      </c>
      <c r="J81">
        <v>14.9534163592602</v>
      </c>
      <c r="K81">
        <v>2.71699582604395</v>
      </c>
    </row>
    <row r="82" spans="1:11">
      <c r="A82">
        <v>80</v>
      </c>
      <c r="B82">
        <v>4.79725967717091</v>
      </c>
      <c r="C82">
        <v>586.938201535079</v>
      </c>
      <c r="D82">
        <v>0.412522596630228</v>
      </c>
      <c r="E82">
        <v>79.082532270252</v>
      </c>
      <c r="F82">
        <v>59.9355899026948</v>
      </c>
      <c r="G82">
        <v>8932.75198958546</v>
      </c>
      <c r="H82">
        <v>0.194421270889327</v>
      </c>
      <c r="I82">
        <v>0.14256888387053</v>
      </c>
      <c r="J82">
        <v>14.9878059944985</v>
      </c>
      <c r="K82">
        <v>2.71699582604395</v>
      </c>
    </row>
    <row r="83" spans="1:11">
      <c r="A83">
        <v>81</v>
      </c>
      <c r="B83">
        <v>4.7953260747011</v>
      </c>
      <c r="C83">
        <v>586.852328363288</v>
      </c>
      <c r="D83">
        <v>0.412454006404187</v>
      </c>
      <c r="E83">
        <v>79.0700679133948</v>
      </c>
      <c r="F83">
        <v>59.9443601826432</v>
      </c>
      <c r="G83">
        <v>8943.8268536451</v>
      </c>
      <c r="H83">
        <v>0.194453903873103</v>
      </c>
      <c r="I83">
        <v>0.142573478855602</v>
      </c>
      <c r="J83">
        <v>14.9882802008472</v>
      </c>
      <c r="K83">
        <v>2.71699582604395</v>
      </c>
    </row>
    <row r="84" spans="1:11">
      <c r="A84">
        <v>82</v>
      </c>
      <c r="B84">
        <v>4.88086911895897</v>
      </c>
      <c r="C84">
        <v>597.559561445094</v>
      </c>
      <c r="D84">
        <v>0.412133867298687</v>
      </c>
      <c r="E84">
        <v>80.1313462982325</v>
      </c>
      <c r="F84">
        <v>58.8702610001899</v>
      </c>
      <c r="G84">
        <v>8743.55286560791</v>
      </c>
      <c r="H84">
        <v>0.194720259986026</v>
      </c>
      <c r="I84">
        <v>0.142611007218306</v>
      </c>
      <c r="J84">
        <v>15.0545661536385</v>
      </c>
      <c r="K84">
        <v>2.71699582604395</v>
      </c>
    </row>
    <row r="85" spans="1:11">
      <c r="A85">
        <v>83</v>
      </c>
      <c r="B85">
        <v>4.96438778930334</v>
      </c>
      <c r="C85">
        <v>608.539996446201</v>
      </c>
      <c r="D85">
        <v>0.411684143864758</v>
      </c>
      <c r="E85">
        <v>81.215734357221</v>
      </c>
      <c r="F85">
        <v>57.8080118823245</v>
      </c>
      <c r="G85">
        <v>8562.43445340345</v>
      </c>
      <c r="H85">
        <v>0.195079270273118</v>
      </c>
      <c r="I85">
        <v>0.142661655753843</v>
      </c>
      <c r="J85">
        <v>15.1203848289897</v>
      </c>
      <c r="K85">
        <v>2.71699582604395</v>
      </c>
    </row>
    <row r="86" spans="1:11">
      <c r="A86">
        <v>84</v>
      </c>
      <c r="B86">
        <v>4.99176407486517</v>
      </c>
      <c r="C86">
        <v>612.44573653315</v>
      </c>
      <c r="D86">
        <v>0.41146876157024</v>
      </c>
      <c r="E86">
        <v>81.599510778228</v>
      </c>
      <c r="F86">
        <v>57.43935380229</v>
      </c>
      <c r="G86">
        <v>8510.65192404856</v>
      </c>
      <c r="H86">
        <v>0.195286397514065</v>
      </c>
      <c r="I86">
        <v>0.142690911144101</v>
      </c>
      <c r="J86">
        <v>15.1425943927471</v>
      </c>
      <c r="K86">
        <v>2.71699582604395</v>
      </c>
    </row>
    <row r="87" spans="1:11">
      <c r="A87">
        <v>85</v>
      </c>
      <c r="B87">
        <v>4.98803690656407</v>
      </c>
      <c r="C87">
        <v>612.107947023683</v>
      </c>
      <c r="D87">
        <v>0.411486316382873</v>
      </c>
      <c r="E87">
        <v>81.564738371554</v>
      </c>
      <c r="F87">
        <v>57.4710514975076</v>
      </c>
      <c r="G87">
        <v>8521.47655547858</v>
      </c>
      <c r="H87">
        <v>0.195316854329162</v>
      </c>
      <c r="I87">
        <v>0.142695215085298</v>
      </c>
      <c r="J87">
        <v>15.1403369269337</v>
      </c>
      <c r="K87">
        <v>2.71699582604395</v>
      </c>
    </row>
    <row r="88" spans="1:11">
      <c r="A88">
        <v>86</v>
      </c>
      <c r="B88">
        <v>5.07006914652388</v>
      </c>
      <c r="C88">
        <v>622.312234137464</v>
      </c>
      <c r="D88">
        <v>0.411169333358417</v>
      </c>
      <c r="E88">
        <v>82.5815029590903</v>
      </c>
      <c r="F88">
        <v>56.5286771104376</v>
      </c>
      <c r="G88">
        <v>8355.77330031358</v>
      </c>
      <c r="H88">
        <v>0.195590021089866</v>
      </c>
      <c r="I88">
        <v>0.14273384127102</v>
      </c>
      <c r="J88">
        <v>15.1977987480657</v>
      </c>
      <c r="K88">
        <v>2.71699582604395</v>
      </c>
    </row>
    <row r="89" spans="1:11">
      <c r="A89">
        <v>87</v>
      </c>
      <c r="B89">
        <v>5.14185009398058</v>
      </c>
      <c r="C89">
        <v>631.62572559701</v>
      </c>
      <c r="D89">
        <v>0.410967254038238</v>
      </c>
      <c r="E89">
        <v>83.5139036569531</v>
      </c>
      <c r="F89">
        <v>55.695146539798</v>
      </c>
      <c r="G89">
        <v>8220.39523390933</v>
      </c>
      <c r="H89">
        <v>0.195938893072517</v>
      </c>
      <c r="I89">
        <v>0.142783235554405</v>
      </c>
      <c r="J89">
        <v>15.2456615274962</v>
      </c>
      <c r="K89">
        <v>2.71699582604395</v>
      </c>
    </row>
    <row r="90" spans="1:11">
      <c r="A90">
        <v>88</v>
      </c>
      <c r="B90">
        <v>5.34624998536527</v>
      </c>
      <c r="C90">
        <v>653.322433902254</v>
      </c>
      <c r="D90">
        <v>0.411647885602938</v>
      </c>
      <c r="E90">
        <v>85.6399943495571</v>
      </c>
      <c r="F90">
        <v>53.8455217821204</v>
      </c>
      <c r="G90">
        <v>7957.20272722734</v>
      </c>
      <c r="H90">
        <v>0.196536133102925</v>
      </c>
      <c r="I90">
        <v>0.142867959024592</v>
      </c>
      <c r="J90">
        <v>15.3733978327678</v>
      </c>
      <c r="K90">
        <v>2.71699582604395</v>
      </c>
    </row>
    <row r="91" spans="1:11">
      <c r="A91">
        <v>89</v>
      </c>
      <c r="B91">
        <v>5.47445703958926</v>
      </c>
      <c r="C91">
        <v>670.299992277808</v>
      </c>
      <c r="D91">
        <v>0.411289002902306</v>
      </c>
      <c r="E91">
        <v>87.2843462725944</v>
      </c>
      <c r="F91">
        <v>52.4817063265785</v>
      </c>
      <c r="G91">
        <v>7751.61062158099</v>
      </c>
      <c r="H91">
        <v>0.197030928936553</v>
      </c>
      <c r="I91">
        <v>0.142938307044378</v>
      </c>
      <c r="J91">
        <v>15.4762547299659</v>
      </c>
      <c r="K91">
        <v>2.71699582604395</v>
      </c>
    </row>
    <row r="92" spans="1:11">
      <c r="A92">
        <v>90</v>
      </c>
      <c r="B92">
        <v>5.5565656669729</v>
      </c>
      <c r="C92">
        <v>685.33560896195</v>
      </c>
      <c r="D92">
        <v>0.410096750096514</v>
      </c>
      <c r="E92">
        <v>88.7343887518297</v>
      </c>
      <c r="F92">
        <v>51.330307203379</v>
      </c>
      <c r="G92">
        <v>7544.13856564893</v>
      </c>
      <c r="H92">
        <v>0.197524224356346</v>
      </c>
      <c r="I92">
        <v>0.143008583244293</v>
      </c>
      <c r="J92">
        <v>15.5669429345629</v>
      </c>
      <c r="K92">
        <v>2.71699582604395</v>
      </c>
    </row>
    <row r="93" spans="1:11">
      <c r="A93">
        <v>91</v>
      </c>
      <c r="B93">
        <v>5.75163761190866</v>
      </c>
      <c r="C93">
        <v>705.075638149103</v>
      </c>
      <c r="D93">
        <v>0.410996211119052</v>
      </c>
      <c r="E93">
        <v>90.6263021063898</v>
      </c>
      <c r="F93">
        <v>49.8932106600348</v>
      </c>
      <c r="G93">
        <v>7352.07348460364</v>
      </c>
      <c r="H93">
        <v>0.197964818015474</v>
      </c>
      <c r="I93">
        <v>0.143071470691128</v>
      </c>
      <c r="J93">
        <v>15.6829937895896</v>
      </c>
      <c r="K93">
        <v>2.71699582604395</v>
      </c>
    </row>
    <row r="94" spans="1:11">
      <c r="A94">
        <v>92</v>
      </c>
      <c r="B94">
        <v>5.87785857113611</v>
      </c>
      <c r="C94">
        <v>716.587536633738</v>
      </c>
      <c r="D94">
        <v>0.411797942233348</v>
      </c>
      <c r="E94">
        <v>91.7474369259849</v>
      </c>
      <c r="F94">
        <v>49.0916818211592</v>
      </c>
      <c r="G94">
        <v>7251.50812096837</v>
      </c>
      <c r="H94">
        <v>0.198226500140208</v>
      </c>
      <c r="I94">
        <v>0.143108874691508</v>
      </c>
      <c r="J94">
        <v>15.7429508719131</v>
      </c>
      <c r="K94">
        <v>2.71699582604395</v>
      </c>
    </row>
    <row r="95" spans="1:11">
      <c r="A95">
        <v>93</v>
      </c>
      <c r="B95">
        <v>5.88196379334617</v>
      </c>
      <c r="C95">
        <v>715.441159434319</v>
      </c>
      <c r="D95">
        <v>0.411588398675809</v>
      </c>
      <c r="E95">
        <v>91.6504856372117</v>
      </c>
      <c r="F95">
        <v>49.1703431953041</v>
      </c>
      <c r="G95">
        <v>7264.82410002605</v>
      </c>
      <c r="H95">
        <v>0.198188906219703</v>
      </c>
      <c r="I95">
        <v>0.143103498699893</v>
      </c>
      <c r="J95">
        <v>15.7327919452302</v>
      </c>
      <c r="K95">
        <v>2.71699582604395</v>
      </c>
    </row>
    <row r="96" spans="1:11">
      <c r="A96">
        <v>94</v>
      </c>
      <c r="B96">
        <v>5.91017251548081</v>
      </c>
      <c r="C96">
        <v>718.552749068012</v>
      </c>
      <c r="D96">
        <v>0.410184544737228</v>
      </c>
      <c r="E96">
        <v>91.9736192852135</v>
      </c>
      <c r="F96">
        <v>48.9574180755128</v>
      </c>
      <c r="G96">
        <v>7213.51942883279</v>
      </c>
      <c r="H96">
        <v>0.198304746804363</v>
      </c>
      <c r="I96">
        <v>0.143120066713304</v>
      </c>
      <c r="J96">
        <v>15.7424625638196</v>
      </c>
      <c r="K96">
        <v>2.71699582604395</v>
      </c>
    </row>
    <row r="97" spans="1:11">
      <c r="A97">
        <v>95</v>
      </c>
      <c r="B97">
        <v>5.91264510464267</v>
      </c>
      <c r="C97">
        <v>717.335971454656</v>
      </c>
      <c r="D97">
        <v>0.410098224178994</v>
      </c>
      <c r="E97">
        <v>91.8687503290422</v>
      </c>
      <c r="F97">
        <v>49.0404618551259</v>
      </c>
      <c r="G97">
        <v>7228.86031720908</v>
      </c>
      <c r="H97">
        <v>0.198265001267793</v>
      </c>
      <c r="I97">
        <v>0.143114381262699</v>
      </c>
      <c r="J97">
        <v>15.7323159869276</v>
      </c>
      <c r="K97">
        <v>2.71699582604395</v>
      </c>
    </row>
    <row r="98" spans="1:11">
      <c r="A98">
        <v>96</v>
      </c>
      <c r="B98">
        <v>5.95966885598494</v>
      </c>
      <c r="C98">
        <v>724.633366117123</v>
      </c>
      <c r="D98">
        <v>0.40916687758286</v>
      </c>
      <c r="E98">
        <v>92.5858905099392</v>
      </c>
      <c r="F98">
        <v>48.5466016199781</v>
      </c>
      <c r="G98">
        <v>7137.27927958157</v>
      </c>
      <c r="H98">
        <v>0.19853909563849</v>
      </c>
      <c r="I98">
        <v>0.143153608012049</v>
      </c>
      <c r="J98">
        <v>15.766489987849</v>
      </c>
      <c r="K98">
        <v>2.71699582604395</v>
      </c>
    </row>
    <row r="99" spans="1:11">
      <c r="A99">
        <v>97</v>
      </c>
      <c r="B99">
        <v>5.96185070301725</v>
      </c>
      <c r="C99">
        <v>723.441882117961</v>
      </c>
      <c r="D99">
        <v>0.409163206365185</v>
      </c>
      <c r="E99">
        <v>92.4827600940257</v>
      </c>
      <c r="F99">
        <v>48.6265562099371</v>
      </c>
      <c r="G99">
        <v>7153.01441838404</v>
      </c>
      <c r="H99">
        <v>0.198498195437357</v>
      </c>
      <c r="I99">
        <v>0.143147751862264</v>
      </c>
      <c r="J99">
        <v>15.7568497302149</v>
      </c>
      <c r="K99">
        <v>2.71699582604395</v>
      </c>
    </row>
    <row r="100" spans="1:11">
      <c r="A100">
        <v>98</v>
      </c>
      <c r="B100">
        <v>6.02050176701233</v>
      </c>
      <c r="C100">
        <v>731.966982787178</v>
      </c>
      <c r="D100">
        <v>0.40865987016515</v>
      </c>
      <c r="E100">
        <v>93.3161522481036</v>
      </c>
      <c r="F100">
        <v>48.0602106005921</v>
      </c>
      <c r="G100">
        <v>7057.78486201383</v>
      </c>
      <c r="H100">
        <v>0.198805852179857</v>
      </c>
      <c r="I100">
        <v>0.143191826311139</v>
      </c>
      <c r="J100">
        <v>15.7972730035599</v>
      </c>
      <c r="K100">
        <v>2.71699582604395</v>
      </c>
    </row>
    <row r="101" spans="1:11">
      <c r="A101">
        <v>99</v>
      </c>
      <c r="B101">
        <v>6.02269288212717</v>
      </c>
      <c r="C101">
        <v>730.858613953839</v>
      </c>
      <c r="D101">
        <v>0.408712475068628</v>
      </c>
      <c r="E101">
        <v>93.220086609778</v>
      </c>
      <c r="F101">
        <v>48.133095339906</v>
      </c>
      <c r="G101">
        <v>7072.86686039108</v>
      </c>
      <c r="H101">
        <v>0.198764644139294</v>
      </c>
      <c r="I101">
        <v>0.143185919736586</v>
      </c>
      <c r="J101">
        <v>15.7885722576071</v>
      </c>
      <c r="K101">
        <v>2.71699582604395</v>
      </c>
    </row>
    <row r="102" spans="1:11">
      <c r="A102">
        <v>100</v>
      </c>
      <c r="B102">
        <v>6.09308374278921</v>
      </c>
      <c r="C102">
        <v>740.772507973162</v>
      </c>
      <c r="D102">
        <v>0.408425368211065</v>
      </c>
      <c r="E102">
        <v>94.185575198049</v>
      </c>
      <c r="F102">
        <v>47.4889213176716</v>
      </c>
      <c r="G102">
        <v>6969.65504649406</v>
      </c>
      <c r="H102">
        <v>0.199110737588132</v>
      </c>
      <c r="I102">
        <v>0.143235557672123</v>
      </c>
      <c r="J102">
        <v>15.8358897065401</v>
      </c>
      <c r="K102">
        <v>2.71699582604395</v>
      </c>
    </row>
    <row r="103" spans="1:11">
      <c r="A103">
        <v>101</v>
      </c>
      <c r="B103">
        <v>6.17700557659884</v>
      </c>
      <c r="C103">
        <v>750.783322460885</v>
      </c>
      <c r="D103">
        <v>0.408369941562649</v>
      </c>
      <c r="E103">
        <v>95.1705959993046</v>
      </c>
      <c r="F103">
        <v>46.855712284771</v>
      </c>
      <c r="G103">
        <v>6874.85918629831</v>
      </c>
      <c r="H103">
        <v>0.199442651025554</v>
      </c>
      <c r="I103">
        <v>0.143283226786708</v>
      </c>
      <c r="J103">
        <v>15.8801597612762</v>
      </c>
      <c r="K103">
        <v>2.71699582604395</v>
      </c>
    </row>
    <row r="104" spans="1:11">
      <c r="A104">
        <v>102</v>
      </c>
      <c r="B104">
        <v>6.22156467216954</v>
      </c>
      <c r="C104">
        <v>753.745393624792</v>
      </c>
      <c r="D104">
        <v>0.408569960106289</v>
      </c>
      <c r="E104">
        <v>95.4802504841162</v>
      </c>
      <c r="F104">
        <v>46.6715785502276</v>
      </c>
      <c r="G104">
        <v>6859.6555455706</v>
      </c>
      <c r="H104">
        <v>0.199522956983565</v>
      </c>
      <c r="I104">
        <v>0.143294769800891</v>
      </c>
      <c r="J104">
        <v>15.8887802666733</v>
      </c>
      <c r="K104">
        <v>2.71699582604395</v>
      </c>
    </row>
    <row r="105" spans="1:11">
      <c r="A105">
        <v>103</v>
      </c>
      <c r="B105">
        <v>6.22262306808932</v>
      </c>
      <c r="C105">
        <v>754.439759174473</v>
      </c>
      <c r="D105">
        <v>0.408492758176019</v>
      </c>
      <c r="E105">
        <v>95.5387297379941</v>
      </c>
      <c r="F105">
        <v>46.6286233163598</v>
      </c>
      <c r="G105">
        <v>6856.5076539648</v>
      </c>
      <c r="H105">
        <v>0.199565124660532</v>
      </c>
      <c r="I105">
        <v>0.143300832384723</v>
      </c>
      <c r="J105">
        <v>15.8945552077766</v>
      </c>
      <c r="K105">
        <v>2.71699582604395</v>
      </c>
    </row>
    <row r="106" spans="1:11">
      <c r="A106">
        <v>104</v>
      </c>
      <c r="B106">
        <v>6.315474687282</v>
      </c>
      <c r="C106">
        <v>766.152647157669</v>
      </c>
      <c r="D106">
        <v>0.408526205026674</v>
      </c>
      <c r="E106">
        <v>96.6817259508837</v>
      </c>
      <c r="F106">
        <v>45.9157681905029</v>
      </c>
      <c r="G106">
        <v>6746.15160311301</v>
      </c>
      <c r="H106">
        <v>0.199934867982007</v>
      </c>
      <c r="I106">
        <v>0.143354035447835</v>
      </c>
      <c r="J106">
        <v>15.9476267662697</v>
      </c>
      <c r="K106">
        <v>2.71699582604395</v>
      </c>
    </row>
    <row r="107" spans="1:11">
      <c r="A107">
        <v>105</v>
      </c>
      <c r="B107">
        <v>6.35807341401661</v>
      </c>
      <c r="C107">
        <v>769.69468436602</v>
      </c>
      <c r="D107">
        <v>0.408726227202649</v>
      </c>
      <c r="E107">
        <v>97.0377161476295</v>
      </c>
      <c r="F107">
        <v>45.704469655273</v>
      </c>
      <c r="G107">
        <v>6723.19518606889</v>
      </c>
      <c r="H107">
        <v>0.200025069075597</v>
      </c>
      <c r="I107">
        <v>0.143367026596179</v>
      </c>
      <c r="J107">
        <v>15.9617210832376</v>
      </c>
      <c r="K107">
        <v>2.71699582604395</v>
      </c>
    </row>
    <row r="108" spans="1:11">
      <c r="A108">
        <v>106</v>
      </c>
      <c r="B108">
        <v>6.36108284600751</v>
      </c>
      <c r="C108">
        <v>769.182472686502</v>
      </c>
      <c r="D108">
        <v>0.408818670453611</v>
      </c>
      <c r="E108">
        <v>96.9944390813773</v>
      </c>
      <c r="F108">
        <v>45.7349050382867</v>
      </c>
      <c r="G108">
        <v>6730.45588099559</v>
      </c>
      <c r="H108">
        <v>0.199989486836734</v>
      </c>
      <c r="I108">
        <v>0.143361901330309</v>
      </c>
      <c r="J108">
        <v>15.9582711310815</v>
      </c>
      <c r="K108">
        <v>2.71699582604395</v>
      </c>
    </row>
    <row r="109" spans="1:11">
      <c r="A109">
        <v>107</v>
      </c>
      <c r="B109">
        <v>6.44029605725839</v>
      </c>
      <c r="C109">
        <v>781.138196550138</v>
      </c>
      <c r="D109">
        <v>0.408669615774342</v>
      </c>
      <c r="E109">
        <v>98.1372040527716</v>
      </c>
      <c r="F109">
        <v>45.0349086765901</v>
      </c>
      <c r="G109">
        <v>6622.67959130576</v>
      </c>
      <c r="H109">
        <v>0.200414933530982</v>
      </c>
      <c r="I109">
        <v>0.143423230379184</v>
      </c>
      <c r="J109">
        <v>16.0162622898083</v>
      </c>
      <c r="K109">
        <v>2.71699582604395</v>
      </c>
    </row>
    <row r="110" spans="1:11">
      <c r="A110">
        <v>108</v>
      </c>
      <c r="B110">
        <v>6.54967707877203</v>
      </c>
      <c r="C110">
        <v>794.793505197806</v>
      </c>
      <c r="D110">
        <v>0.408818953097795</v>
      </c>
      <c r="E110">
        <v>99.4603369621273</v>
      </c>
      <c r="F110">
        <v>44.2611660958107</v>
      </c>
      <c r="G110">
        <v>6507.70487178061</v>
      </c>
      <c r="H110">
        <v>0.200832049340419</v>
      </c>
      <c r="I110">
        <v>0.143483459510568</v>
      </c>
      <c r="J110">
        <v>16.0777795077168</v>
      </c>
      <c r="K110">
        <v>2.71699582604395</v>
      </c>
    </row>
    <row r="111" spans="1:11">
      <c r="A111">
        <v>109</v>
      </c>
      <c r="B111">
        <v>6.66709033382127</v>
      </c>
      <c r="C111">
        <v>809.266424481683</v>
      </c>
      <c r="D111">
        <v>0.409003358203567</v>
      </c>
      <c r="E111">
        <v>100.85773431193</v>
      </c>
      <c r="F111">
        <v>43.469599480743</v>
      </c>
      <c r="G111">
        <v>6390.15842187985</v>
      </c>
      <c r="H111">
        <v>0.201256628862077</v>
      </c>
      <c r="I111">
        <v>0.143544868927033</v>
      </c>
      <c r="J111">
        <v>16.1427863773557</v>
      </c>
      <c r="K111">
        <v>2.71699582604395</v>
      </c>
    </row>
    <row r="112" spans="1:11">
      <c r="A112">
        <v>110</v>
      </c>
      <c r="B112">
        <v>6.7221040463121</v>
      </c>
      <c r="C112">
        <v>815.01921116561</v>
      </c>
      <c r="D112">
        <v>0.409211945116877</v>
      </c>
      <c r="E112">
        <v>101.420482337164</v>
      </c>
      <c r="F112">
        <v>43.1627707218346</v>
      </c>
      <c r="G112">
        <v>6343.47602827091</v>
      </c>
      <c r="H112">
        <v>0.201368678822648</v>
      </c>
      <c r="I112">
        <v>0.143561092608531</v>
      </c>
      <c r="J112">
        <v>16.1673438298404</v>
      </c>
      <c r="K112">
        <v>2.71699582604395</v>
      </c>
    </row>
    <row r="113" spans="1:11">
      <c r="A113">
        <v>111</v>
      </c>
      <c r="B113">
        <v>6.72620217879849</v>
      </c>
      <c r="C113">
        <v>814.825061413743</v>
      </c>
      <c r="D113">
        <v>0.409273220547257</v>
      </c>
      <c r="E113">
        <v>101.405707841293</v>
      </c>
      <c r="F113">
        <v>43.1730551885531</v>
      </c>
      <c r="G113">
        <v>6346.67975728313</v>
      </c>
      <c r="H113">
        <v>0.201335152374109</v>
      </c>
      <c r="I113">
        <v>0.143556237569231</v>
      </c>
      <c r="J113">
        <v>16.1663430072951</v>
      </c>
      <c r="K113">
        <v>2.71699582604395</v>
      </c>
    </row>
    <row r="114" spans="1:11">
      <c r="A114">
        <v>112</v>
      </c>
      <c r="B114">
        <v>6.82778662782946</v>
      </c>
      <c r="C114">
        <v>828.617815660381</v>
      </c>
      <c r="D114">
        <v>0.409318595077716</v>
      </c>
      <c r="E114">
        <v>102.721431262401</v>
      </c>
      <c r="F114">
        <v>42.4544182861862</v>
      </c>
      <c r="G114">
        <v>6239.50332494922</v>
      </c>
      <c r="H114">
        <v>0.201783906211979</v>
      </c>
      <c r="I114">
        <v>0.143621275979954</v>
      </c>
      <c r="J114">
        <v>16.2287299590299</v>
      </c>
      <c r="K114">
        <v>2.71699582604395</v>
      </c>
    </row>
    <row r="115" spans="1:11">
      <c r="A115">
        <v>113</v>
      </c>
      <c r="B115">
        <v>6.95034555197281</v>
      </c>
      <c r="C115">
        <v>843.682113340459</v>
      </c>
      <c r="D115">
        <v>0.409488238507937</v>
      </c>
      <c r="E115">
        <v>104.161546807627</v>
      </c>
      <c r="F115">
        <v>41.6963768570922</v>
      </c>
      <c r="G115">
        <v>6127.81159626516</v>
      </c>
      <c r="H115">
        <v>0.202194561648605</v>
      </c>
      <c r="I115">
        <v>0.143680893750746</v>
      </c>
      <c r="J115">
        <v>16.2960293091649</v>
      </c>
      <c r="K115">
        <v>2.71699582604395</v>
      </c>
    </row>
    <row r="116" spans="1:11">
      <c r="A116">
        <v>114</v>
      </c>
      <c r="B116">
        <v>7.00749926999182</v>
      </c>
      <c r="C116">
        <v>849.932120463596</v>
      </c>
      <c r="D116">
        <v>0.409596677351034</v>
      </c>
      <c r="E116">
        <v>104.76162417613</v>
      </c>
      <c r="F116">
        <v>41.3897610155545</v>
      </c>
      <c r="G116">
        <v>6081.29711756068</v>
      </c>
      <c r="H116">
        <v>0.202294499953938</v>
      </c>
      <c r="I116">
        <v>0.143695417095326</v>
      </c>
      <c r="J116">
        <v>16.3240186597179</v>
      </c>
      <c r="K116">
        <v>2.71699582604395</v>
      </c>
    </row>
    <row r="117" spans="1:11">
      <c r="A117">
        <v>115</v>
      </c>
      <c r="B117">
        <v>7.01259071043938</v>
      </c>
      <c r="C117">
        <v>850.090424583458</v>
      </c>
      <c r="D117">
        <v>0.409589186681399</v>
      </c>
      <c r="E117">
        <v>104.778585941429</v>
      </c>
      <c r="F117">
        <v>41.3820534005769</v>
      </c>
      <c r="G117">
        <v>6080.48580334149</v>
      </c>
      <c r="H117">
        <v>0.202264356631037</v>
      </c>
      <c r="I117">
        <v>0.143691035972883</v>
      </c>
      <c r="J117">
        <v>16.325109995507</v>
      </c>
      <c r="K117">
        <v>2.71699582604395</v>
      </c>
    </row>
    <row r="118" spans="1:11">
      <c r="A118">
        <v>116</v>
      </c>
      <c r="B118">
        <v>7.11065120607004</v>
      </c>
      <c r="C118">
        <v>862.943989824275</v>
      </c>
      <c r="D118">
        <v>0.409698843789198</v>
      </c>
      <c r="E118">
        <v>105.993936350525</v>
      </c>
      <c r="F118">
        <v>40.765667019241</v>
      </c>
      <c r="G118">
        <v>5990.73423636651</v>
      </c>
      <c r="H118">
        <v>0.202666218857645</v>
      </c>
      <c r="I118">
        <v>0.143749486523627</v>
      </c>
      <c r="J118">
        <v>16.3821502747058</v>
      </c>
      <c r="K118">
        <v>2.71699582604395</v>
      </c>
    </row>
    <row r="119" spans="1:11">
      <c r="A119">
        <v>117</v>
      </c>
      <c r="B119">
        <v>7.26372185029873</v>
      </c>
      <c r="C119">
        <v>884.006243652984</v>
      </c>
      <c r="D119">
        <v>0.4092555750395</v>
      </c>
      <c r="E119">
        <v>107.991642872414</v>
      </c>
      <c r="F119">
        <v>39.7943878767909</v>
      </c>
      <c r="G119">
        <v>5839.59719285888</v>
      </c>
      <c r="H119">
        <v>0.203268995374927</v>
      </c>
      <c r="I119">
        <v>0.14383733271135</v>
      </c>
      <c r="J119">
        <v>16.4727953167267</v>
      </c>
      <c r="K119">
        <v>2.71699582604395</v>
      </c>
    </row>
    <row r="120" spans="1:11">
      <c r="A120">
        <v>118</v>
      </c>
      <c r="B120">
        <v>7.40064717141425</v>
      </c>
      <c r="C120">
        <v>899.310613582578</v>
      </c>
      <c r="D120">
        <v>0.409349067083311</v>
      </c>
      <c r="E120">
        <v>109.464212233099</v>
      </c>
      <c r="F120">
        <v>39.1171713244787</v>
      </c>
      <c r="G120">
        <v>5736.70522870291</v>
      </c>
      <c r="H120">
        <v>0.203727818559191</v>
      </c>
      <c r="I120">
        <v>0.143904338519065</v>
      </c>
      <c r="J120">
        <v>16.5305401239187</v>
      </c>
      <c r="K120">
        <v>2.71699582604395</v>
      </c>
    </row>
    <row r="121" spans="1:11">
      <c r="A121">
        <v>119</v>
      </c>
      <c r="B121">
        <v>7.57642023241609</v>
      </c>
      <c r="C121">
        <v>914.608677710298</v>
      </c>
      <c r="D121">
        <v>0.41037605703259</v>
      </c>
      <c r="E121">
        <v>110.941396443729</v>
      </c>
      <c r="F121">
        <v>38.4628838570614</v>
      </c>
      <c r="G121">
        <v>5665.7322858304</v>
      </c>
      <c r="H121">
        <v>0.204127446939208</v>
      </c>
      <c r="I121">
        <v>0.143962797219121</v>
      </c>
      <c r="J121">
        <v>16.5851966526655</v>
      </c>
      <c r="K121">
        <v>2.71699582604395</v>
      </c>
    </row>
    <row r="122" spans="1:11">
      <c r="A122">
        <v>120</v>
      </c>
      <c r="B122">
        <v>7.65911112837539</v>
      </c>
      <c r="C122">
        <v>928.332692912101</v>
      </c>
      <c r="D122">
        <v>0.409631981098082</v>
      </c>
      <c r="E122">
        <v>112.279574354613</v>
      </c>
      <c r="F122">
        <v>37.8942674474598</v>
      </c>
      <c r="G122">
        <v>5571.48476465747</v>
      </c>
      <c r="H122">
        <v>0.204674667387812</v>
      </c>
      <c r="I122">
        <v>0.144042993287201</v>
      </c>
      <c r="J122">
        <v>16.6299345496792</v>
      </c>
      <c r="K122">
        <v>2.71699582604395</v>
      </c>
    </row>
    <row r="123" spans="1:11">
      <c r="A123">
        <v>121</v>
      </c>
      <c r="B123">
        <v>7.70731547060893</v>
      </c>
      <c r="C123">
        <v>937.933784730712</v>
      </c>
      <c r="D123">
        <v>0.408906171374124</v>
      </c>
      <c r="E123">
        <v>113.195899657756</v>
      </c>
      <c r="F123">
        <v>37.5063655005579</v>
      </c>
      <c r="G123">
        <v>5504.39545841819</v>
      </c>
      <c r="H123">
        <v>0.205048287681757</v>
      </c>
      <c r="I123">
        <v>0.144097845579579</v>
      </c>
      <c r="J123">
        <v>16.6650067849756</v>
      </c>
      <c r="K123">
        <v>2.71699582604395</v>
      </c>
    </row>
    <row r="124" spans="1:11">
      <c r="A124">
        <v>122</v>
      </c>
      <c r="B124">
        <v>7.76073060636086</v>
      </c>
      <c r="C124">
        <v>942.112315962682</v>
      </c>
      <c r="D124">
        <v>0.408991188170817</v>
      </c>
      <c r="E124">
        <v>113.618186194241</v>
      </c>
      <c r="F124">
        <v>37.3400142948828</v>
      </c>
      <c r="G124">
        <v>5483.22275566277</v>
      </c>
      <c r="H124">
        <v>0.205155556218116</v>
      </c>
      <c r="I124">
        <v>0.144113608609074</v>
      </c>
      <c r="J124">
        <v>16.6752438126255</v>
      </c>
      <c r="K124">
        <v>2.71699582604395</v>
      </c>
    </row>
    <row r="125" spans="1:11">
      <c r="A125">
        <v>123</v>
      </c>
      <c r="B125">
        <v>7.77192847184219</v>
      </c>
      <c r="C125">
        <v>941.639865184586</v>
      </c>
      <c r="D125">
        <v>0.408525786688995</v>
      </c>
      <c r="E125">
        <v>113.595005227264</v>
      </c>
      <c r="F125">
        <v>37.3587489719712</v>
      </c>
      <c r="G125">
        <v>5483.78340509833</v>
      </c>
      <c r="H125">
        <v>0.205144508612663</v>
      </c>
      <c r="I125">
        <v>0.144111984870741</v>
      </c>
      <c r="J125">
        <v>16.6685685998654</v>
      </c>
      <c r="K125">
        <v>2.71699582604395</v>
      </c>
    </row>
    <row r="126" spans="1:11">
      <c r="A126">
        <v>124</v>
      </c>
      <c r="B126">
        <v>7.80580929322524</v>
      </c>
      <c r="C126">
        <v>948.108165828948</v>
      </c>
      <c r="D126">
        <v>0.409823362599739</v>
      </c>
      <c r="E126">
        <v>114.176662510584</v>
      </c>
      <c r="F126">
        <v>37.1038754999801</v>
      </c>
      <c r="G126">
        <v>5455.60127298096</v>
      </c>
      <c r="H126">
        <v>0.205315985298693</v>
      </c>
      <c r="I126">
        <v>0.144137195704466</v>
      </c>
      <c r="J126">
        <v>16.7000768090186</v>
      </c>
      <c r="K126">
        <v>2.71699582604395</v>
      </c>
    </row>
    <row r="127" spans="1:11">
      <c r="A127">
        <v>125</v>
      </c>
      <c r="B127">
        <v>7.81388604256559</v>
      </c>
      <c r="C127">
        <v>947.887537467437</v>
      </c>
      <c r="D127">
        <v>0.409613970855619</v>
      </c>
      <c r="E127">
        <v>114.172132396031</v>
      </c>
      <c r="F127">
        <v>37.1125117220356</v>
      </c>
      <c r="G127">
        <v>5455.35289493207</v>
      </c>
      <c r="H127">
        <v>0.205313835555488</v>
      </c>
      <c r="I127">
        <v>0.144136879541987</v>
      </c>
      <c r="J127">
        <v>16.6954876758095</v>
      </c>
      <c r="K127">
        <v>2.71699582604395</v>
      </c>
    </row>
    <row r="128" spans="1:11">
      <c r="A128">
        <v>126</v>
      </c>
      <c r="B128">
        <v>7.90785360730285</v>
      </c>
      <c r="C128">
        <v>958.944662438923</v>
      </c>
      <c r="D128">
        <v>0.410220572475149</v>
      </c>
      <c r="E128">
        <v>115.216223058169</v>
      </c>
      <c r="F128">
        <v>36.6845853815598</v>
      </c>
      <c r="G128">
        <v>5399.21800416844</v>
      </c>
      <c r="H128">
        <v>0.205597286900917</v>
      </c>
      <c r="I128">
        <v>0.144178589266361</v>
      </c>
      <c r="J128">
        <v>16.7378860114452</v>
      </c>
      <c r="K128">
        <v>2.71699582604395</v>
      </c>
    </row>
    <row r="129" spans="1:11">
      <c r="A129">
        <v>127</v>
      </c>
      <c r="B129">
        <v>7.9554124798468</v>
      </c>
      <c r="C129">
        <v>962.37344804334</v>
      </c>
      <c r="D129">
        <v>0.410177146690041</v>
      </c>
      <c r="E129">
        <v>115.569439947214</v>
      </c>
      <c r="F129">
        <v>36.5538839594496</v>
      </c>
      <c r="G129">
        <v>5381.42085967253</v>
      </c>
      <c r="H129">
        <v>0.205689496919991</v>
      </c>
      <c r="I129">
        <v>0.1441921677256</v>
      </c>
      <c r="J129">
        <v>16.7443092237123</v>
      </c>
      <c r="K129">
        <v>2.71699582604395</v>
      </c>
    </row>
    <row r="130" spans="1:11">
      <c r="A130">
        <v>128</v>
      </c>
      <c r="B130">
        <v>7.9580936806736</v>
      </c>
      <c r="C130">
        <v>962.604494864191</v>
      </c>
      <c r="D130">
        <v>0.410265307934608</v>
      </c>
      <c r="E130">
        <v>115.589627271827</v>
      </c>
      <c r="F130">
        <v>36.5451102016668</v>
      </c>
      <c r="G130">
        <v>5382.15771034557</v>
      </c>
      <c r="H130">
        <v>0.205692922244255</v>
      </c>
      <c r="I130">
        <v>0.144192672217081</v>
      </c>
      <c r="J130">
        <v>16.7456026713775</v>
      </c>
      <c r="K130">
        <v>2.71699582604395</v>
      </c>
    </row>
    <row r="131" spans="1:11">
      <c r="A131">
        <v>129</v>
      </c>
      <c r="B131">
        <v>8.08324446347473</v>
      </c>
      <c r="C131">
        <v>978.742510472081</v>
      </c>
      <c r="D131">
        <v>0.410470835223222</v>
      </c>
      <c r="E131">
        <v>117.108545975421</v>
      </c>
      <c r="F131">
        <v>35.9425354156365</v>
      </c>
      <c r="G131">
        <v>5292.15729197801</v>
      </c>
      <c r="H131">
        <v>0.206122718541081</v>
      </c>
      <c r="I131">
        <v>0.144256026468927</v>
      </c>
      <c r="J131">
        <v>16.8068972479139</v>
      </c>
      <c r="K131">
        <v>2.71699582604395</v>
      </c>
    </row>
    <row r="132" spans="1:11">
      <c r="A132">
        <v>130</v>
      </c>
      <c r="B132">
        <v>8.19237132267704</v>
      </c>
      <c r="C132">
        <v>992.632258246543</v>
      </c>
      <c r="D132">
        <v>0.410502952055917</v>
      </c>
      <c r="E132">
        <v>118.415691688251</v>
      </c>
      <c r="F132">
        <v>35.4395971450429</v>
      </c>
      <c r="G132">
        <v>5217.80222527355</v>
      </c>
      <c r="H132">
        <v>0.206503460706548</v>
      </c>
      <c r="I132">
        <v>0.144312237044512</v>
      </c>
      <c r="J132">
        <v>16.8582965404428</v>
      </c>
      <c r="K132">
        <v>2.71699582604395</v>
      </c>
    </row>
    <row r="133" spans="1:11">
      <c r="A133">
        <v>131</v>
      </c>
      <c r="B133">
        <v>8.24757059448855</v>
      </c>
      <c r="C133">
        <v>1000.39377555846</v>
      </c>
      <c r="D133">
        <v>0.410383651939967</v>
      </c>
      <c r="E133">
        <v>119.132363654801</v>
      </c>
      <c r="F133">
        <v>35.1646403695322</v>
      </c>
      <c r="G133">
        <v>5181.63781353781</v>
      </c>
      <c r="H133">
        <v>0.206756684402842</v>
      </c>
      <c r="I133">
        <v>0.144349666821573</v>
      </c>
      <c r="J133">
        <v>16.8892036156061</v>
      </c>
      <c r="K133">
        <v>2.71699582604395</v>
      </c>
    </row>
    <row r="134" spans="1:11">
      <c r="A134">
        <v>132</v>
      </c>
      <c r="B134">
        <v>8.23543543739866</v>
      </c>
      <c r="C134">
        <v>999.893846717717</v>
      </c>
      <c r="D134">
        <v>0.410324607232629</v>
      </c>
      <c r="E134">
        <v>119.072751720595</v>
      </c>
      <c r="F134">
        <v>35.1822220537807</v>
      </c>
      <c r="G134">
        <v>5183.95369506212</v>
      </c>
      <c r="H134">
        <v>0.206751435787866</v>
      </c>
      <c r="I134">
        <v>0.144348890640607</v>
      </c>
      <c r="J134">
        <v>16.8900030592635</v>
      </c>
      <c r="K134">
        <v>2.71699582604395</v>
      </c>
    </row>
    <row r="135" spans="1:11">
      <c r="A135">
        <v>133</v>
      </c>
      <c r="B135">
        <v>8.36387543593294</v>
      </c>
      <c r="C135">
        <v>1014.91507877741</v>
      </c>
      <c r="D135">
        <v>0.410370228437669</v>
      </c>
      <c r="E135">
        <v>120.506999488897</v>
      </c>
      <c r="F135">
        <v>34.6615082197896</v>
      </c>
      <c r="G135">
        <v>5104.75005600536</v>
      </c>
      <c r="H135">
        <v>0.207152152237229</v>
      </c>
      <c r="I135">
        <v>0.144408194445318</v>
      </c>
      <c r="J135">
        <v>16.9390588298104</v>
      </c>
      <c r="K135">
        <v>2.71699582604395</v>
      </c>
    </row>
    <row r="136" spans="1:11">
      <c r="A136">
        <v>134</v>
      </c>
      <c r="B136">
        <v>8.44046546109802</v>
      </c>
      <c r="C136">
        <v>1023.69793540239</v>
      </c>
      <c r="D136">
        <v>0.41035258423442</v>
      </c>
      <c r="E136">
        <v>121.343531961785</v>
      </c>
      <c r="F136">
        <v>34.3641284492813</v>
      </c>
      <c r="G136">
        <v>5062.21164120592</v>
      </c>
      <c r="H136">
        <v>0.207382930929475</v>
      </c>
      <c r="I136">
        <v>0.144442389444246</v>
      </c>
      <c r="J136">
        <v>16.9680196791825</v>
      </c>
      <c r="K136">
        <v>2.71699582604395</v>
      </c>
    </row>
    <row r="137" spans="1:11">
      <c r="A137">
        <v>135</v>
      </c>
      <c r="B137">
        <v>8.42578815364399</v>
      </c>
      <c r="C137">
        <v>1022.81134198556</v>
      </c>
      <c r="D137">
        <v>0.410257432221589</v>
      </c>
      <c r="E137">
        <v>121.249067228959</v>
      </c>
      <c r="F137">
        <v>34.3939159661063</v>
      </c>
      <c r="G137">
        <v>5065.94314724657</v>
      </c>
      <c r="H137">
        <v>0.207378738499934</v>
      </c>
      <c r="I137">
        <v>0.144441767975196</v>
      </c>
      <c r="J137">
        <v>16.9669078584446</v>
      </c>
      <c r="K137">
        <v>2.71699582604395</v>
      </c>
    </row>
    <row r="138" spans="1:11">
      <c r="A138">
        <v>136</v>
      </c>
      <c r="B138">
        <v>8.47449026389584</v>
      </c>
      <c r="C138">
        <v>1027.93723386201</v>
      </c>
      <c r="D138">
        <v>0.410340870529199</v>
      </c>
      <c r="E138">
        <v>121.744777913034</v>
      </c>
      <c r="F138">
        <v>34.2224079317223</v>
      </c>
      <c r="G138">
        <v>5040.01672089177</v>
      </c>
      <c r="H138">
        <v>0.207491118523451</v>
      </c>
      <c r="I138">
        <v>0.144458430162222</v>
      </c>
      <c r="J138">
        <v>16.9822697569157</v>
      </c>
      <c r="K138">
        <v>2.71699582604395</v>
      </c>
    </row>
    <row r="139" spans="1:11">
      <c r="A139">
        <v>137</v>
      </c>
      <c r="B139">
        <v>8.48372746077139</v>
      </c>
      <c r="C139">
        <v>1028.53269065041</v>
      </c>
      <c r="D139">
        <v>0.410398747047026</v>
      </c>
      <c r="E139">
        <v>121.806260523978</v>
      </c>
      <c r="F139">
        <v>34.2025952750086</v>
      </c>
      <c r="G139">
        <v>5037.19346912511</v>
      </c>
      <c r="H139">
        <v>0.207492705485816</v>
      </c>
      <c r="I139">
        <v>0.144458665506368</v>
      </c>
      <c r="J139">
        <v>16.9833996671535</v>
      </c>
      <c r="K139">
        <v>2.71699582604395</v>
      </c>
    </row>
    <row r="140" spans="1:11">
      <c r="A140">
        <v>138</v>
      </c>
      <c r="B140">
        <v>8.63836980433621</v>
      </c>
      <c r="C140">
        <v>1047.87553690711</v>
      </c>
      <c r="D140">
        <v>0.410318033691055</v>
      </c>
      <c r="E140">
        <v>123.63939789711</v>
      </c>
      <c r="F140">
        <v>33.5712459222628</v>
      </c>
      <c r="G140">
        <v>4939.31826823957</v>
      </c>
      <c r="H140">
        <v>0.20802484430196</v>
      </c>
      <c r="I140">
        <v>0.144537660729983</v>
      </c>
      <c r="J140">
        <v>17.0459112962837</v>
      </c>
      <c r="K140">
        <v>2.71699582604395</v>
      </c>
    </row>
    <row r="141" spans="1:11">
      <c r="A141">
        <v>139</v>
      </c>
      <c r="B141">
        <v>8.73563340368671</v>
      </c>
      <c r="C141">
        <v>1061.11734564438</v>
      </c>
      <c r="D141">
        <v>0.410092535356999</v>
      </c>
      <c r="E141">
        <v>124.884091712119</v>
      </c>
      <c r="F141">
        <v>33.152306377641</v>
      </c>
      <c r="G141">
        <v>4875.49403526855</v>
      </c>
      <c r="H141">
        <v>0.208452692523439</v>
      </c>
      <c r="I141">
        <v>0.144601289504323</v>
      </c>
      <c r="J141">
        <v>17.0886786824405</v>
      </c>
      <c r="K141">
        <v>2.71699582604395</v>
      </c>
    </row>
    <row r="142" spans="1:11">
      <c r="A142">
        <v>140</v>
      </c>
      <c r="B142">
        <v>8.75967419543194</v>
      </c>
      <c r="C142">
        <v>1064.641024738</v>
      </c>
      <c r="D142">
        <v>0.409959910781756</v>
      </c>
      <c r="E142">
        <v>125.21275069888</v>
      </c>
      <c r="F142">
        <v>33.0425810465915</v>
      </c>
      <c r="G142">
        <v>4860.10768531135</v>
      </c>
      <c r="H142">
        <v>0.208602229343256</v>
      </c>
      <c r="I142">
        <v>0.144623552553363</v>
      </c>
      <c r="J142">
        <v>17.1000234871312</v>
      </c>
      <c r="K142">
        <v>2.71699582604395</v>
      </c>
    </row>
    <row r="143" spans="1:11">
      <c r="A143">
        <v>141</v>
      </c>
      <c r="B143">
        <v>8.77233820640372</v>
      </c>
      <c r="C143">
        <v>1065.69070260369</v>
      </c>
      <c r="D143">
        <v>0.409998676645113</v>
      </c>
      <c r="E143">
        <v>125.313632974415</v>
      </c>
      <c r="F143">
        <v>33.0100349561874</v>
      </c>
      <c r="G143">
        <v>4855.94898382738</v>
      </c>
      <c r="H143">
        <v>0.208605326325027</v>
      </c>
      <c r="I143">
        <v>0.144624013764669</v>
      </c>
      <c r="J143">
        <v>17.1034009619808</v>
      </c>
      <c r="K143">
        <v>2.71699582604395</v>
      </c>
    </row>
    <row r="144" spans="1:11">
      <c r="A144">
        <v>142</v>
      </c>
      <c r="B144">
        <v>8.90780718108206</v>
      </c>
      <c r="C144">
        <v>1082.71234381925</v>
      </c>
      <c r="D144">
        <v>0.409845159939558</v>
      </c>
      <c r="E144">
        <v>126.934197982239</v>
      </c>
      <c r="F144">
        <v>32.4910744264171</v>
      </c>
      <c r="G144">
        <v>4775.88230819893</v>
      </c>
      <c r="H144">
        <v>0.209108459391168</v>
      </c>
      <c r="I144">
        <v>0.144699013117008</v>
      </c>
      <c r="J144">
        <v>17.1534225101577</v>
      </c>
      <c r="K144">
        <v>2.71699582604395</v>
      </c>
    </row>
    <row r="145" spans="1:11">
      <c r="A145">
        <v>143</v>
      </c>
      <c r="B145">
        <v>8.9851930972482</v>
      </c>
      <c r="C145">
        <v>1090.07385400478</v>
      </c>
      <c r="D145">
        <v>0.410231217136504</v>
      </c>
      <c r="E145">
        <v>127.638994626892</v>
      </c>
      <c r="F145">
        <v>32.2716550040997</v>
      </c>
      <c r="G145">
        <v>4751.24328021811</v>
      </c>
      <c r="H145">
        <v>0.209340261099343</v>
      </c>
      <c r="I145">
        <v>0.144733614243137</v>
      </c>
      <c r="J145">
        <v>17.1739419996565</v>
      </c>
      <c r="K145">
        <v>2.71699582604395</v>
      </c>
    </row>
    <row r="146" spans="1:11">
      <c r="A146">
        <v>144</v>
      </c>
      <c r="B146">
        <v>8.96880627670976</v>
      </c>
      <c r="C146">
        <v>1088.56838859473</v>
      </c>
      <c r="D146">
        <v>0.410218938199618</v>
      </c>
      <c r="E146">
        <v>127.494010557462</v>
      </c>
      <c r="F146">
        <v>32.3162859715637</v>
      </c>
      <c r="G146">
        <v>4758.18248746117</v>
      </c>
      <c r="H146">
        <v>0.209346462851051</v>
      </c>
      <c r="I146">
        <v>0.144734540393746</v>
      </c>
      <c r="J146">
        <v>17.1692988771193</v>
      </c>
      <c r="K146">
        <v>2.71699582604395</v>
      </c>
    </row>
    <row r="147" spans="1:11">
      <c r="A147">
        <v>145</v>
      </c>
      <c r="B147">
        <v>9.01444276033041</v>
      </c>
      <c r="C147">
        <v>1094.20512551228</v>
      </c>
      <c r="D147">
        <v>0.410141869966293</v>
      </c>
      <c r="E147">
        <v>128.030512094581</v>
      </c>
      <c r="F147">
        <v>32.1498104196525</v>
      </c>
      <c r="G147">
        <v>4733.43393871603</v>
      </c>
      <c r="H147">
        <v>0.209507218341178</v>
      </c>
      <c r="I147">
        <v>0.144758554630362</v>
      </c>
      <c r="J147">
        <v>17.1855612490934</v>
      </c>
      <c r="K147">
        <v>2.71699582604395</v>
      </c>
    </row>
    <row r="148" spans="1:11">
      <c r="A148">
        <v>146</v>
      </c>
      <c r="B148">
        <v>9.02555799663528</v>
      </c>
      <c r="C148">
        <v>1094.00655931328</v>
      </c>
      <c r="D148">
        <v>0.4102385790173</v>
      </c>
      <c r="E148">
        <v>128.024462299606</v>
      </c>
      <c r="F148">
        <v>32.1556457280416</v>
      </c>
      <c r="G148">
        <v>4733.81890718864</v>
      </c>
      <c r="H148">
        <v>0.209512623333405</v>
      </c>
      <c r="I148">
        <v>0.144759362298706</v>
      </c>
      <c r="J148">
        <v>17.1822595275923</v>
      </c>
      <c r="K148">
        <v>2.71699582604395</v>
      </c>
    </row>
    <row r="149" spans="1:11">
      <c r="A149">
        <v>147</v>
      </c>
      <c r="B149">
        <v>9.18551469715059</v>
      </c>
      <c r="C149">
        <v>1113.97744441329</v>
      </c>
      <c r="D149">
        <v>0.410309349910976</v>
      </c>
      <c r="E149">
        <v>129.927460990016</v>
      </c>
      <c r="F149">
        <v>31.5791738170781</v>
      </c>
      <c r="G149">
        <v>4650.25766911031</v>
      </c>
      <c r="H149">
        <v>0.210124088178712</v>
      </c>
      <c r="I149">
        <v>0.144850838886703</v>
      </c>
      <c r="J149">
        <v>17.238077144607</v>
      </c>
      <c r="K149">
        <v>2.71699582604395</v>
      </c>
    </row>
    <row r="150" spans="1:11">
      <c r="A150">
        <v>148</v>
      </c>
      <c r="B150">
        <v>9.25213712484923</v>
      </c>
      <c r="C150">
        <v>1128.70255605555</v>
      </c>
      <c r="D150">
        <v>0.409486740247929</v>
      </c>
      <c r="E150">
        <v>131.304353472833</v>
      </c>
      <c r="F150">
        <v>31.1671902900346</v>
      </c>
      <c r="G150">
        <v>4573.49617520077</v>
      </c>
      <c r="H150">
        <v>0.210621096903406</v>
      </c>
      <c r="I150">
        <v>0.144925346271657</v>
      </c>
      <c r="J150">
        <v>17.2836379260157</v>
      </c>
      <c r="K150">
        <v>2.71699582604395</v>
      </c>
    </row>
    <row r="151" spans="1:11">
      <c r="A151">
        <v>149</v>
      </c>
      <c r="B151">
        <v>9.45447242878266</v>
      </c>
      <c r="C151">
        <v>1151.76556171597</v>
      </c>
      <c r="D151">
        <v>0.40994040831354</v>
      </c>
      <c r="E151">
        <v>133.453916042903</v>
      </c>
      <c r="F151">
        <v>30.5430970631044</v>
      </c>
      <c r="G151">
        <v>4486.46831121238</v>
      </c>
      <c r="H151">
        <v>0.211176160999461</v>
      </c>
      <c r="I151">
        <v>0.145008719474755</v>
      </c>
      <c r="J151">
        <v>17.3539378010398</v>
      </c>
      <c r="K151">
        <v>2.71699582604395</v>
      </c>
    </row>
    <row r="152" spans="1:11">
      <c r="A152">
        <v>150</v>
      </c>
      <c r="B152">
        <v>9.60654490117443</v>
      </c>
      <c r="C152">
        <v>1167.58574504629</v>
      </c>
      <c r="D152">
        <v>0.41046785324694</v>
      </c>
      <c r="E152">
        <v>134.94312072137</v>
      </c>
      <c r="F152">
        <v>30.1292538853642</v>
      </c>
      <c r="G152">
        <v>4431.24638518154</v>
      </c>
      <c r="H152">
        <v>0.211548924262422</v>
      </c>
      <c r="I152">
        <v>0.145064806431428</v>
      </c>
      <c r="J152">
        <v>17.3982976941266</v>
      </c>
      <c r="K152">
        <v>2.71699582604395</v>
      </c>
    </row>
    <row r="153" spans="1:11">
      <c r="A153">
        <v>151</v>
      </c>
      <c r="B153">
        <v>9.62337141816983</v>
      </c>
      <c r="C153">
        <v>1171.87686366018</v>
      </c>
      <c r="D153">
        <v>0.410419011817185</v>
      </c>
      <c r="E153">
        <v>135.321777225839</v>
      </c>
      <c r="F153">
        <v>30.0189281282993</v>
      </c>
      <c r="G153">
        <v>4414.93132689223</v>
      </c>
      <c r="H153">
        <v>0.2116890352094</v>
      </c>
      <c r="I153">
        <v>0.145085907861088</v>
      </c>
      <c r="J153">
        <v>17.414597450383</v>
      </c>
      <c r="K153">
        <v>2.71699582604395</v>
      </c>
    </row>
    <row r="154" spans="1:11">
      <c r="A154">
        <v>152</v>
      </c>
      <c r="B154">
        <v>9.61555730237946</v>
      </c>
      <c r="C154">
        <v>1172.32393459136</v>
      </c>
      <c r="D154">
        <v>0.410871539109932</v>
      </c>
      <c r="E154">
        <v>135.341421777269</v>
      </c>
      <c r="F154">
        <v>30.0074802769374</v>
      </c>
      <c r="G154">
        <v>4416.77749341625</v>
      </c>
      <c r="H154">
        <v>0.211700149380017</v>
      </c>
      <c r="I154">
        <v>0.145087582179028</v>
      </c>
      <c r="J154">
        <v>17.4200196721796</v>
      </c>
      <c r="K154">
        <v>2.71699582604395</v>
      </c>
    </row>
    <row r="155" spans="1:11">
      <c r="A155">
        <v>153</v>
      </c>
      <c r="B155">
        <v>9.67001663855699</v>
      </c>
      <c r="C155">
        <v>1177.36069192818</v>
      </c>
      <c r="D155">
        <v>0.409760872686968</v>
      </c>
      <c r="E155">
        <v>135.850958842535</v>
      </c>
      <c r="F155">
        <v>29.8791080648526</v>
      </c>
      <c r="G155">
        <v>4389.81731291426</v>
      </c>
      <c r="H155">
        <v>0.211862607272914</v>
      </c>
      <c r="I155">
        <v>0.145112063821328</v>
      </c>
      <c r="J155">
        <v>17.4271134831331</v>
      </c>
      <c r="K155">
        <v>2.71699582604395</v>
      </c>
    </row>
    <row r="156" spans="1:11">
      <c r="A156">
        <v>154</v>
      </c>
      <c r="B156">
        <v>9.67732686404092</v>
      </c>
      <c r="C156">
        <v>1176.87628102883</v>
      </c>
      <c r="D156">
        <v>0.409598539044842</v>
      </c>
      <c r="E156">
        <v>135.822328895264</v>
      </c>
      <c r="F156">
        <v>29.8914065246335</v>
      </c>
      <c r="G156">
        <v>4391.79201269957</v>
      </c>
      <c r="H156">
        <v>0.211854622584866</v>
      </c>
      <c r="I156">
        <v>0.145110860224018</v>
      </c>
      <c r="J156">
        <v>17.4226770537547</v>
      </c>
      <c r="K156">
        <v>2.71699582604395</v>
      </c>
    </row>
    <row r="157" spans="1:11">
      <c r="A157">
        <v>155</v>
      </c>
      <c r="B157">
        <v>9.74434548888472</v>
      </c>
      <c r="C157">
        <v>1187.45824265842</v>
      </c>
      <c r="D157">
        <v>0.409252413517573</v>
      </c>
      <c r="E157">
        <v>136.807967251996</v>
      </c>
      <c r="F157">
        <v>29.6250310803989</v>
      </c>
      <c r="G157">
        <v>4347.92241743349</v>
      </c>
      <c r="H157">
        <v>0.212192496331542</v>
      </c>
      <c r="I157">
        <v>0.145161821611481</v>
      </c>
      <c r="J157">
        <v>17.4528688807247</v>
      </c>
      <c r="K157">
        <v>2.71699582604395</v>
      </c>
    </row>
    <row r="158" spans="1:11">
      <c r="A158">
        <v>156</v>
      </c>
      <c r="B158">
        <v>9.75804078803652</v>
      </c>
      <c r="C158">
        <v>1191.51232758598</v>
      </c>
      <c r="D158">
        <v>0.409296555638537</v>
      </c>
      <c r="E158">
        <v>137.161624040377</v>
      </c>
      <c r="F158">
        <v>29.5242328014381</v>
      </c>
      <c r="G158">
        <v>4333.48755771625</v>
      </c>
      <c r="H158">
        <v>0.212318677151399</v>
      </c>
      <c r="I158">
        <v>0.145180869656851</v>
      </c>
      <c r="J158">
        <v>17.4687121345654</v>
      </c>
      <c r="K158">
        <v>2.71699582604395</v>
      </c>
    </row>
    <row r="159" spans="1:11">
      <c r="A159">
        <v>157</v>
      </c>
      <c r="B159">
        <v>9.75763638258865</v>
      </c>
      <c r="C159">
        <v>1191.17653428261</v>
      </c>
      <c r="D159">
        <v>0.409242435956214</v>
      </c>
      <c r="E159">
        <v>137.131850035244</v>
      </c>
      <c r="F159">
        <v>29.5325556984869</v>
      </c>
      <c r="G159">
        <v>4335.30131217951</v>
      </c>
      <c r="H159">
        <v>0.212313759445847</v>
      </c>
      <c r="I159">
        <v>0.145180127123007</v>
      </c>
      <c r="J159">
        <v>17.467518426829</v>
      </c>
      <c r="K159">
        <v>2.71699582604395</v>
      </c>
    </row>
    <row r="160" spans="1:11">
      <c r="A160">
        <v>158</v>
      </c>
      <c r="B160">
        <v>9.87737008586746</v>
      </c>
      <c r="C160">
        <v>1206.45435250579</v>
      </c>
      <c r="D160">
        <v>0.408978132462766</v>
      </c>
      <c r="E160">
        <v>138.584305657749</v>
      </c>
      <c r="F160">
        <v>29.1585730304395</v>
      </c>
      <c r="G160">
        <v>4277.01780402846</v>
      </c>
      <c r="H160">
        <v>0.212792862946812</v>
      </c>
      <c r="I160">
        <v>0.145252530797946</v>
      </c>
      <c r="J160">
        <v>17.5045314481306</v>
      </c>
      <c r="K160">
        <v>2.71699582604395</v>
      </c>
    </row>
    <row r="161" spans="1:11">
      <c r="A161">
        <v>159</v>
      </c>
      <c r="B161">
        <v>9.983122470054</v>
      </c>
      <c r="C161">
        <v>1219.61175136827</v>
      </c>
      <c r="D161">
        <v>0.408866204558624</v>
      </c>
      <c r="E161">
        <v>139.8347945271</v>
      </c>
      <c r="F161">
        <v>28.8440049105508</v>
      </c>
      <c r="G161">
        <v>4229.46606611735</v>
      </c>
      <c r="H161">
        <v>0.213198605450163</v>
      </c>
      <c r="I161">
        <v>0.145313947252324</v>
      </c>
      <c r="J161">
        <v>17.5359093127988</v>
      </c>
      <c r="K161">
        <v>2.71699582604395</v>
      </c>
    </row>
    <row r="162" spans="1:11">
      <c r="A162">
        <v>160</v>
      </c>
      <c r="B162">
        <v>10.0421160352282</v>
      </c>
      <c r="C162">
        <v>1225.89730493242</v>
      </c>
      <c r="D162">
        <v>0.408934326241528</v>
      </c>
      <c r="E162">
        <v>140.447298236615</v>
      </c>
      <c r="F162">
        <v>28.6961128015295</v>
      </c>
      <c r="G162">
        <v>4205.50829598145</v>
      </c>
      <c r="H162">
        <v>0.21335804607273</v>
      </c>
      <c r="I162">
        <v>0.14533810637441</v>
      </c>
      <c r="J162">
        <v>17.5482885338662</v>
      </c>
      <c r="K162">
        <v>2.71699582604395</v>
      </c>
    </row>
    <row r="163" spans="1:11">
      <c r="A163">
        <v>161</v>
      </c>
      <c r="B163">
        <v>10.0509870779472</v>
      </c>
      <c r="C163">
        <v>1225.86107828007</v>
      </c>
      <c r="D163">
        <v>0.408987837601925</v>
      </c>
      <c r="E163">
        <v>140.456474830398</v>
      </c>
      <c r="F163">
        <v>28.69696082919</v>
      </c>
      <c r="G163">
        <v>4206.63956918044</v>
      </c>
      <c r="H163">
        <v>0.213349472086496</v>
      </c>
      <c r="I163">
        <v>0.145336806850216</v>
      </c>
      <c r="J163">
        <v>17.5460975763535</v>
      </c>
      <c r="K163">
        <v>2.71699582604395</v>
      </c>
    </row>
    <row r="164" spans="1:11">
      <c r="A164">
        <v>162</v>
      </c>
      <c r="B164">
        <v>10.1502660681564</v>
      </c>
      <c r="C164">
        <v>1239.93901448887</v>
      </c>
      <c r="D164">
        <v>0.408847629917008</v>
      </c>
      <c r="E164">
        <v>141.769942650516</v>
      </c>
      <c r="F164">
        <v>28.3711432049205</v>
      </c>
      <c r="G164">
        <v>4157.53516568673</v>
      </c>
      <c r="H164">
        <v>0.213792567647867</v>
      </c>
      <c r="I164">
        <v>0.145404018188445</v>
      </c>
      <c r="J164">
        <v>17.5829869608163</v>
      </c>
      <c r="K164">
        <v>2.71699582604395</v>
      </c>
    </row>
    <row r="165" spans="1:11">
      <c r="A165">
        <v>163</v>
      </c>
      <c r="B165">
        <v>10.1914999191582</v>
      </c>
      <c r="C165">
        <v>1245.85391343266</v>
      </c>
      <c r="D165">
        <v>0.408819104594641</v>
      </c>
      <c r="E165">
        <v>142.322355721747</v>
      </c>
      <c r="F165">
        <v>28.2364464775053</v>
      </c>
      <c r="G165">
        <v>4137.35508841844</v>
      </c>
      <c r="H165">
        <v>0.213992016613736</v>
      </c>
      <c r="I165">
        <v>0.145434307132155</v>
      </c>
      <c r="J165">
        <v>17.5979852401033</v>
      </c>
      <c r="K165">
        <v>2.71699582604395</v>
      </c>
    </row>
    <row r="166" spans="1:11">
      <c r="A166">
        <v>164</v>
      </c>
      <c r="B166">
        <v>10.2022647809481</v>
      </c>
      <c r="C166">
        <v>1246.22787671547</v>
      </c>
      <c r="D166">
        <v>0.408902212303238</v>
      </c>
      <c r="E166">
        <v>142.368511592984</v>
      </c>
      <c r="F166">
        <v>28.2279733929138</v>
      </c>
      <c r="G166">
        <v>4136.65080901739</v>
      </c>
      <c r="H166">
        <v>0.213981924806155</v>
      </c>
      <c r="I166">
        <v>0.145432774031888</v>
      </c>
      <c r="J166">
        <v>17.597324683701</v>
      </c>
      <c r="K166">
        <v>2.71699582604395</v>
      </c>
    </row>
    <row r="167" spans="1:11">
      <c r="A167">
        <v>165</v>
      </c>
      <c r="B167">
        <v>10.287941948953</v>
      </c>
      <c r="C167">
        <v>1257.2171288733</v>
      </c>
      <c r="D167">
        <v>0.408861336571389</v>
      </c>
      <c r="E167">
        <v>143.396265547882</v>
      </c>
      <c r="F167">
        <v>27.9812345358023</v>
      </c>
      <c r="G167">
        <v>4101.64789062287</v>
      </c>
      <c r="H167">
        <v>0.214320463045448</v>
      </c>
      <c r="I167">
        <v>0.145484233815899</v>
      </c>
      <c r="J167">
        <v>17.6250599787584</v>
      </c>
      <c r="K167">
        <v>2.71699582604395</v>
      </c>
    </row>
    <row r="168" spans="1:11">
      <c r="A168">
        <v>166</v>
      </c>
      <c r="B168">
        <v>10.315710912616</v>
      </c>
      <c r="C168">
        <v>1260.97085140184</v>
      </c>
      <c r="D168">
        <v>0.408844039075913</v>
      </c>
      <c r="E168">
        <v>143.749540991038</v>
      </c>
      <c r="F168">
        <v>27.8979385656086</v>
      </c>
      <c r="G168">
        <v>4089.18488211215</v>
      </c>
      <c r="H168">
        <v>0.214444112854288</v>
      </c>
      <c r="I168">
        <v>0.145503045045641</v>
      </c>
      <c r="J168">
        <v>17.6339470804154</v>
      </c>
      <c r="K168">
        <v>2.71699582604395</v>
      </c>
    </row>
    <row r="169" spans="1:11">
      <c r="A169">
        <v>167</v>
      </c>
      <c r="B169">
        <v>10.3055628169636</v>
      </c>
      <c r="C169">
        <v>1260.38862445453</v>
      </c>
      <c r="D169">
        <v>0.40876142360658</v>
      </c>
      <c r="E169">
        <v>143.688711426605</v>
      </c>
      <c r="F169">
        <v>27.9108258063312</v>
      </c>
      <c r="G169">
        <v>4091.48004826162</v>
      </c>
      <c r="H169">
        <v>0.214462158848123</v>
      </c>
      <c r="I169">
        <v>0.145505791142616</v>
      </c>
      <c r="J169">
        <v>17.6332277653151</v>
      </c>
      <c r="K169">
        <v>2.71699582604395</v>
      </c>
    </row>
    <row r="170" spans="1:11">
      <c r="A170">
        <v>168</v>
      </c>
      <c r="B170">
        <v>10.4543877817085</v>
      </c>
      <c r="C170">
        <v>1279.47687491206</v>
      </c>
      <c r="D170">
        <v>0.408754862061736</v>
      </c>
      <c r="E170">
        <v>145.482172035738</v>
      </c>
      <c r="F170">
        <v>27.4944299777592</v>
      </c>
      <c r="G170">
        <v>4029.64066382364</v>
      </c>
      <c r="H170">
        <v>0.215020139428137</v>
      </c>
      <c r="I170">
        <v>0.145590788631241</v>
      </c>
      <c r="J170">
        <v>17.6790684293259</v>
      </c>
      <c r="K170">
        <v>2.71699582604395</v>
      </c>
    </row>
    <row r="171" spans="1:11">
      <c r="A171">
        <v>169</v>
      </c>
      <c r="B171">
        <v>10.5523754686231</v>
      </c>
      <c r="C171">
        <v>1291.01580668976</v>
      </c>
      <c r="D171">
        <v>0.408839855998691</v>
      </c>
      <c r="E171">
        <v>146.560505847141</v>
      </c>
      <c r="F171">
        <v>27.2486883298752</v>
      </c>
      <c r="G171">
        <v>3994.61488152426</v>
      </c>
      <c r="H171">
        <v>0.215302628366787</v>
      </c>
      <c r="I171">
        <v>0.145633885572494</v>
      </c>
      <c r="J171">
        <v>17.7077149143205</v>
      </c>
      <c r="K171">
        <v>2.71699582604395</v>
      </c>
    </row>
    <row r="172" spans="1:11">
      <c r="A172">
        <v>170</v>
      </c>
      <c r="B172">
        <v>10.5898786087937</v>
      </c>
      <c r="C172">
        <v>1295.37955650156</v>
      </c>
      <c r="D172">
        <v>0.408930150345288</v>
      </c>
      <c r="E172">
        <v>146.974923380823</v>
      </c>
      <c r="F172">
        <v>27.1568955746365</v>
      </c>
      <c r="G172">
        <v>3980.04331496496</v>
      </c>
      <c r="H172">
        <v>0.215382824429192</v>
      </c>
      <c r="I172">
        <v>0.145646128390838</v>
      </c>
      <c r="J172">
        <v>17.7176205299552</v>
      </c>
      <c r="K172">
        <v>2.71699582604395</v>
      </c>
    </row>
    <row r="173" spans="1:11">
      <c r="A173">
        <v>171</v>
      </c>
      <c r="B173">
        <v>10.5998809830092</v>
      </c>
      <c r="C173">
        <v>1295.60016649344</v>
      </c>
      <c r="D173">
        <v>0.40910545584773</v>
      </c>
      <c r="E173">
        <v>146.997670849623</v>
      </c>
      <c r="F173">
        <v>27.1522713991639</v>
      </c>
      <c r="G173">
        <v>3982.10557677093</v>
      </c>
      <c r="H173">
        <v>0.215400716641471</v>
      </c>
      <c r="I173">
        <v>0.145648860317113</v>
      </c>
      <c r="J173">
        <v>17.7177797492625</v>
      </c>
      <c r="K173">
        <v>2.71699582604395</v>
      </c>
    </row>
    <row r="174" spans="1:11">
      <c r="A174">
        <v>172</v>
      </c>
      <c r="B174">
        <v>10.7075629061795</v>
      </c>
      <c r="C174">
        <v>1310.43303599085</v>
      </c>
      <c r="D174">
        <v>0.40900521081491</v>
      </c>
      <c r="E174">
        <v>148.374626383208</v>
      </c>
      <c r="F174">
        <v>26.8449332237969</v>
      </c>
      <c r="G174">
        <v>3935.69025649038</v>
      </c>
      <c r="H174">
        <v>0.215835816537931</v>
      </c>
      <c r="I174">
        <v>0.145715348913931</v>
      </c>
      <c r="J174">
        <v>17.7543717869589</v>
      </c>
      <c r="K174">
        <v>2.71699582604395</v>
      </c>
    </row>
    <row r="175" spans="1:11">
      <c r="A175">
        <v>173</v>
      </c>
      <c r="B175">
        <v>10.8275662453399</v>
      </c>
      <c r="C175">
        <v>1322.77305774155</v>
      </c>
      <c r="D175">
        <v>0.40897623425335</v>
      </c>
      <c r="E175">
        <v>149.535618350169</v>
      </c>
      <c r="F175">
        <v>26.5944994415701</v>
      </c>
      <c r="G175">
        <v>3896.37454489768</v>
      </c>
      <c r="H175">
        <v>0.216179548967719</v>
      </c>
      <c r="I175">
        <v>0.145767948808263</v>
      </c>
      <c r="J175">
        <v>17.7817978202316</v>
      </c>
      <c r="K175">
        <v>2.71699582604395</v>
      </c>
    </row>
    <row r="176" spans="1:11">
      <c r="A176">
        <v>174</v>
      </c>
      <c r="B176">
        <v>10.9218975557413</v>
      </c>
      <c r="C176">
        <v>1336.37411747975</v>
      </c>
      <c r="D176">
        <v>0.408737811742884</v>
      </c>
      <c r="E176">
        <v>150.783799493601</v>
      </c>
      <c r="F176">
        <v>26.3238316915135</v>
      </c>
      <c r="G176">
        <v>3854.73023376922</v>
      </c>
      <c r="H176">
        <v>0.216558875990151</v>
      </c>
      <c r="I176">
        <v>0.145826070664233</v>
      </c>
      <c r="J176">
        <v>17.8165564245593</v>
      </c>
      <c r="K176">
        <v>2.71699582604395</v>
      </c>
    </row>
    <row r="177" spans="1:11">
      <c r="A177">
        <v>175</v>
      </c>
      <c r="B177">
        <v>11.0053036805253</v>
      </c>
      <c r="C177">
        <v>1346.23921258292</v>
      </c>
      <c r="D177">
        <v>0.40870075370445</v>
      </c>
      <c r="E177">
        <v>151.702959748246</v>
      </c>
      <c r="F177">
        <v>26.1309335047058</v>
      </c>
      <c r="G177">
        <v>3825.11540378692</v>
      </c>
      <c r="H177">
        <v>0.216726309616245</v>
      </c>
      <c r="I177">
        <v>0.145851750483354</v>
      </c>
      <c r="J177">
        <v>17.8401773555438</v>
      </c>
      <c r="K177">
        <v>2.71699582604395</v>
      </c>
    </row>
    <row r="178" spans="1:11">
      <c r="A178">
        <v>176</v>
      </c>
      <c r="B178">
        <v>10.9857746019291</v>
      </c>
      <c r="C178">
        <v>1346.92017484649</v>
      </c>
      <c r="D178">
        <v>0.40836378949457</v>
      </c>
      <c r="E178">
        <v>151.752013720552</v>
      </c>
      <c r="F178">
        <v>26.1177224919369</v>
      </c>
      <c r="G178">
        <v>3817.89831818895</v>
      </c>
      <c r="H178">
        <v>0.216767824127225</v>
      </c>
      <c r="I178">
        <v>0.145858120064446</v>
      </c>
      <c r="J178">
        <v>17.8441717239572</v>
      </c>
      <c r="K178">
        <v>2.71699582604395</v>
      </c>
    </row>
    <row r="179" spans="1:11">
      <c r="A179">
        <v>177</v>
      </c>
      <c r="B179">
        <v>11.1669713372036</v>
      </c>
      <c r="C179">
        <v>1366.86397423339</v>
      </c>
      <c r="D179">
        <v>0.408675068496474</v>
      </c>
      <c r="E179">
        <v>153.609190919624</v>
      </c>
      <c r="F179">
        <v>25.7366409595818</v>
      </c>
      <c r="G179">
        <v>3766.76165734175</v>
      </c>
      <c r="H179">
        <v>0.217268557185744</v>
      </c>
      <c r="I179">
        <v>0.145935021803778</v>
      </c>
      <c r="J179">
        <v>17.8889547477991</v>
      </c>
      <c r="K179">
        <v>2.71699582604395</v>
      </c>
    </row>
    <row r="180" spans="1:11">
      <c r="A180">
        <v>178</v>
      </c>
      <c r="B180">
        <v>11.2581073233331</v>
      </c>
      <c r="C180">
        <v>1379.86308938154</v>
      </c>
      <c r="D180">
        <v>0.408213424548825</v>
      </c>
      <c r="E180">
        <v>154.853511869779</v>
      </c>
      <c r="F180">
        <v>25.4941867900813</v>
      </c>
      <c r="G180">
        <v>3728.34053296858</v>
      </c>
      <c r="H180">
        <v>0.217757750114744</v>
      </c>
      <c r="I180">
        <v>0.146010283333351</v>
      </c>
      <c r="J180">
        <v>17.9122416217179</v>
      </c>
      <c r="K180">
        <v>2.71699582604395</v>
      </c>
    </row>
    <row r="181" spans="1:11">
      <c r="A181">
        <v>179</v>
      </c>
      <c r="B181">
        <v>11.317478567846</v>
      </c>
      <c r="C181">
        <v>1390.09406580349</v>
      </c>
      <c r="D181">
        <v>0.4076500776979</v>
      </c>
      <c r="E181">
        <v>155.815464601071</v>
      </c>
      <c r="F181">
        <v>25.3065517009442</v>
      </c>
      <c r="G181">
        <v>3697.18259554011</v>
      </c>
      <c r="H181">
        <v>0.218151666456772</v>
      </c>
      <c r="I181">
        <v>0.146070981474732</v>
      </c>
      <c r="J181">
        <v>17.9327331374995</v>
      </c>
      <c r="K181">
        <v>2.71699582604395</v>
      </c>
    </row>
    <row r="182" spans="1:11">
      <c r="A182">
        <v>180</v>
      </c>
      <c r="B182">
        <v>11.3731926608059</v>
      </c>
      <c r="C182">
        <v>1397.5651464391</v>
      </c>
      <c r="D182">
        <v>0.407971347222265</v>
      </c>
      <c r="E182">
        <v>156.491577825603</v>
      </c>
      <c r="F182">
        <v>25.1712683555855</v>
      </c>
      <c r="G182">
        <v>3681.25404334502</v>
      </c>
      <c r="H182">
        <v>0.218352827857918</v>
      </c>
      <c r="I182">
        <v>0.146102010786823</v>
      </c>
      <c r="J182">
        <v>17.9519934651815</v>
      </c>
      <c r="K182">
        <v>2.71699582604395</v>
      </c>
    </row>
    <row r="183" spans="1:11">
      <c r="A183">
        <v>181</v>
      </c>
      <c r="B183">
        <v>11.3804815641011</v>
      </c>
      <c r="C183">
        <v>1396.45713155967</v>
      </c>
      <c r="D183">
        <v>0.4076703288399</v>
      </c>
      <c r="E183">
        <v>156.414220793396</v>
      </c>
      <c r="F183">
        <v>25.1912404257922</v>
      </c>
      <c r="G183">
        <v>3682.91203607676</v>
      </c>
      <c r="H183">
        <v>0.21832183913527</v>
      </c>
      <c r="I183">
        <v>0.146097229316827</v>
      </c>
      <c r="J183">
        <v>17.9455637180783</v>
      </c>
      <c r="K183">
        <v>2.71699582604395</v>
      </c>
    </row>
    <row r="184" spans="1:11">
      <c r="A184">
        <v>182</v>
      </c>
      <c r="B184">
        <v>11.416366846909</v>
      </c>
      <c r="C184">
        <v>1402.1241470184</v>
      </c>
      <c r="D184">
        <v>0.408168320218185</v>
      </c>
      <c r="E184">
        <v>156.929218628213</v>
      </c>
      <c r="F184">
        <v>25.0894240857617</v>
      </c>
      <c r="G184">
        <v>3669.70452264672</v>
      </c>
      <c r="H184">
        <v>0.218473587018289</v>
      </c>
      <c r="I184">
        <v>0.146120648556164</v>
      </c>
      <c r="J184">
        <v>17.9597700792321</v>
      </c>
      <c r="K184">
        <v>2.71699582604395</v>
      </c>
    </row>
    <row r="185" spans="1:11">
      <c r="A185">
        <v>183</v>
      </c>
      <c r="B185">
        <v>11.4109721350146</v>
      </c>
      <c r="C185">
        <v>1402.40654424421</v>
      </c>
      <c r="D185">
        <v>0.408367145522896</v>
      </c>
      <c r="E185">
        <v>156.937642574329</v>
      </c>
      <c r="F185">
        <v>25.0843719246834</v>
      </c>
      <c r="G185">
        <v>3670.72712306631</v>
      </c>
      <c r="H185">
        <v>0.218476151732423</v>
      </c>
      <c r="I185">
        <v>0.14612104447587</v>
      </c>
      <c r="J185">
        <v>17.9632144170155</v>
      </c>
      <c r="K185">
        <v>2.71699582604395</v>
      </c>
    </row>
    <row r="186" spans="1:11">
      <c r="A186">
        <v>184</v>
      </c>
      <c r="B186">
        <v>11.4679881847011</v>
      </c>
      <c r="C186">
        <v>1408.90789135904</v>
      </c>
      <c r="D186">
        <v>0.40861051952358</v>
      </c>
      <c r="E186">
        <v>157.554999914457</v>
      </c>
      <c r="F186">
        <v>24.9686211293049</v>
      </c>
      <c r="G186">
        <v>3654.28187896764</v>
      </c>
      <c r="H186">
        <v>0.218663235922928</v>
      </c>
      <c r="I186">
        <v>0.146149934651267</v>
      </c>
      <c r="J186">
        <v>17.9750390345549</v>
      </c>
      <c r="K186">
        <v>2.71699582604395</v>
      </c>
    </row>
    <row r="187" spans="1:11">
      <c r="A187">
        <v>185</v>
      </c>
      <c r="B187">
        <v>11.4689064534431</v>
      </c>
      <c r="C187">
        <v>1408.77413435897</v>
      </c>
      <c r="D187">
        <v>0.408684874094737</v>
      </c>
      <c r="E187">
        <v>157.541367017084</v>
      </c>
      <c r="F187">
        <v>24.9709917916962</v>
      </c>
      <c r="G187">
        <v>3655.8055993332</v>
      </c>
      <c r="H187">
        <v>0.218654175464577</v>
      </c>
      <c r="I187">
        <v>0.146148535066395</v>
      </c>
      <c r="J187">
        <v>17.9749775982969</v>
      </c>
      <c r="K187">
        <v>2.71699582604395</v>
      </c>
    </row>
    <row r="188" spans="1:11">
      <c r="A188">
        <v>186</v>
      </c>
      <c r="B188">
        <v>11.5626371178818</v>
      </c>
      <c r="C188">
        <v>1418.90447061757</v>
      </c>
      <c r="D188">
        <v>0.40873266262473</v>
      </c>
      <c r="E188">
        <v>158.508537848326</v>
      </c>
      <c r="F188">
        <v>24.7927102027669</v>
      </c>
      <c r="G188">
        <v>3628.68764639557</v>
      </c>
      <c r="H188">
        <v>0.21893301815832</v>
      </c>
      <c r="I188">
        <v>0.146191628810783</v>
      </c>
      <c r="J188">
        <v>17.9925470921015</v>
      </c>
      <c r="K188">
        <v>2.71699582604395</v>
      </c>
    </row>
    <row r="189" spans="1:11">
      <c r="A189">
        <v>187</v>
      </c>
      <c r="B189">
        <v>11.7019624094682</v>
      </c>
      <c r="C189">
        <v>1436.50096069849</v>
      </c>
      <c r="D189">
        <v>0.408818944320925</v>
      </c>
      <c r="E189">
        <v>160.140390714712</v>
      </c>
      <c r="F189">
        <v>24.4890106640279</v>
      </c>
      <c r="G189">
        <v>3584.35375453974</v>
      </c>
      <c r="H189">
        <v>0.21941454576264</v>
      </c>
      <c r="I189">
        <v>0.146266145827461</v>
      </c>
      <c r="J189">
        <v>18.0301002522322</v>
      </c>
      <c r="K189">
        <v>2.71699582604395</v>
      </c>
    </row>
    <row r="190" spans="1:11">
      <c r="A190">
        <v>188</v>
      </c>
      <c r="B190">
        <v>11.8225170642051</v>
      </c>
      <c r="C190">
        <v>1451.80193203585</v>
      </c>
      <c r="D190">
        <v>0.408766951119626</v>
      </c>
      <c r="E190">
        <v>161.558498039583</v>
      </c>
      <c r="F190">
        <v>24.2309137143117</v>
      </c>
      <c r="G190">
        <v>3546.04404952011</v>
      </c>
      <c r="H190">
        <v>0.219840615922683</v>
      </c>
      <c r="I190">
        <v>0.146332185512324</v>
      </c>
      <c r="J190">
        <v>18.0621786141307</v>
      </c>
      <c r="K190">
        <v>2.71699582604395</v>
      </c>
    </row>
    <row r="191" spans="1:11">
      <c r="A191">
        <v>189</v>
      </c>
      <c r="B191">
        <v>11.8717914280074</v>
      </c>
      <c r="C191">
        <v>1459.27248384846</v>
      </c>
      <c r="D191">
        <v>0.408638463239762</v>
      </c>
      <c r="E191">
        <v>162.234179152218</v>
      </c>
      <c r="F191">
        <v>24.1068667673753</v>
      </c>
      <c r="G191">
        <v>3528.41565029936</v>
      </c>
      <c r="H191">
        <v>0.220080874599337</v>
      </c>
      <c r="I191">
        <v>0.146369468261309</v>
      </c>
      <c r="J191">
        <v>18.0798736966126</v>
      </c>
      <c r="K191">
        <v>2.71699582604395</v>
      </c>
    </row>
    <row r="192" spans="1:11">
      <c r="A192">
        <v>190</v>
      </c>
      <c r="B192">
        <v>11.8635518152232</v>
      </c>
      <c r="C192">
        <v>1459.01848240467</v>
      </c>
      <c r="D192">
        <v>0.408608066791414</v>
      </c>
      <c r="E192">
        <v>162.197453775336</v>
      </c>
      <c r="F192">
        <v>24.1110635469487</v>
      </c>
      <c r="G192">
        <v>3529.57686193846</v>
      </c>
      <c r="H192">
        <v>0.220081443954713</v>
      </c>
      <c r="I192">
        <v>0.146369556649554</v>
      </c>
      <c r="J192">
        <v>18.081276868546</v>
      </c>
      <c r="K192">
        <v>2.71699582604395</v>
      </c>
    </row>
    <row r="193" spans="1:11">
      <c r="A193">
        <v>191</v>
      </c>
      <c r="B193">
        <v>11.9971016386045</v>
      </c>
      <c r="C193">
        <v>1474.4960398683</v>
      </c>
      <c r="D193">
        <v>0.408571040871687</v>
      </c>
      <c r="E193">
        <v>163.653572743793</v>
      </c>
      <c r="F193">
        <v>23.8579734324507</v>
      </c>
      <c r="G193">
        <v>3490.9857092059</v>
      </c>
      <c r="H193">
        <v>0.220499328520795</v>
      </c>
      <c r="I193">
        <v>0.146434477419221</v>
      </c>
      <c r="J193">
        <v>18.1096382352972</v>
      </c>
      <c r="K193">
        <v>2.71699582604395</v>
      </c>
    </row>
    <row r="194" spans="1:11">
      <c r="A194">
        <v>192</v>
      </c>
      <c r="B194">
        <v>12.0640786552376</v>
      </c>
      <c r="C194">
        <v>1482.28617630178</v>
      </c>
      <c r="D194">
        <v>0.408530310081815</v>
      </c>
      <c r="E194">
        <v>164.383859456137</v>
      </c>
      <c r="F194">
        <v>23.7325881519047</v>
      </c>
      <c r="G194">
        <v>3472.11028308329</v>
      </c>
      <c r="H194">
        <v>0.220698004863124</v>
      </c>
      <c r="I194">
        <v>0.146465376013713</v>
      </c>
      <c r="J194">
        <v>18.1242193288968</v>
      </c>
      <c r="K194">
        <v>2.71699582604395</v>
      </c>
    </row>
    <row r="195" spans="1:11">
      <c r="A195">
        <v>193</v>
      </c>
      <c r="B195">
        <v>12.0521551665362</v>
      </c>
      <c r="C195">
        <v>1481.53560461341</v>
      </c>
      <c r="D195">
        <v>0.408462430765162</v>
      </c>
      <c r="E195">
        <v>164.302365009689</v>
      </c>
      <c r="F195">
        <v>23.7446114935666</v>
      </c>
      <c r="G195">
        <v>3474.21371781903</v>
      </c>
      <c r="H195">
        <v>0.220698046535282</v>
      </c>
      <c r="I195">
        <v>0.146465382496896</v>
      </c>
      <c r="J195">
        <v>18.1242627423118</v>
      </c>
      <c r="K195">
        <v>2.71699582604395</v>
      </c>
    </row>
    <row r="196" spans="1:11">
      <c r="A196">
        <v>194</v>
      </c>
      <c r="B196">
        <v>12.1377862115684</v>
      </c>
      <c r="C196">
        <v>1491.74916203618</v>
      </c>
      <c r="D196">
        <v>0.408409006530523</v>
      </c>
      <c r="E196">
        <v>165.261328340134</v>
      </c>
      <c r="F196">
        <v>23.5820392869632</v>
      </c>
      <c r="G196">
        <v>3449.23574627218</v>
      </c>
      <c r="H196">
        <v>0.220973412639085</v>
      </c>
      <c r="I196">
        <v>0.146508243283211</v>
      </c>
      <c r="J196">
        <v>18.1428255936801</v>
      </c>
      <c r="K196">
        <v>2.71699582604395</v>
      </c>
    </row>
    <row r="197" spans="1:11">
      <c r="A197">
        <v>195</v>
      </c>
      <c r="B197">
        <v>12.1738382048244</v>
      </c>
      <c r="C197">
        <v>1496.12900555617</v>
      </c>
      <c r="D197">
        <v>0.408385513824808</v>
      </c>
      <c r="E197">
        <v>165.668842416478</v>
      </c>
      <c r="F197">
        <v>23.5130040356075</v>
      </c>
      <c r="G197">
        <v>3438.76420837556</v>
      </c>
      <c r="H197">
        <v>0.221085919713755</v>
      </c>
      <c r="I197">
        <v>0.146525766797702</v>
      </c>
      <c r="J197">
        <v>18.1513106089182</v>
      </c>
      <c r="K197">
        <v>2.71699582604395</v>
      </c>
    </row>
    <row r="198" spans="1:11">
      <c r="A198">
        <v>196</v>
      </c>
      <c r="B198">
        <v>12.1638217324062</v>
      </c>
      <c r="C198">
        <v>1495.29900726815</v>
      </c>
      <c r="D198">
        <v>0.408320114882096</v>
      </c>
      <c r="E198">
        <v>165.585087418888</v>
      </c>
      <c r="F198">
        <v>23.5260554407117</v>
      </c>
      <c r="G198">
        <v>3441.73794965104</v>
      </c>
      <c r="H198">
        <v>0.221096741363074</v>
      </c>
      <c r="I198">
        <v>0.146527452681017</v>
      </c>
      <c r="J198">
        <v>18.1504283228897</v>
      </c>
      <c r="K198">
        <v>2.71699582604395</v>
      </c>
    </row>
    <row r="199" spans="1:11">
      <c r="A199">
        <v>197</v>
      </c>
      <c r="B199">
        <v>12.3273256335085</v>
      </c>
      <c r="C199">
        <v>1514.86721093202</v>
      </c>
      <c r="D199">
        <v>0.408208369136119</v>
      </c>
      <c r="E199">
        <v>167.413191114595</v>
      </c>
      <c r="F199">
        <v>23.2221590721396</v>
      </c>
      <c r="G199">
        <v>3395.21610912673</v>
      </c>
      <c r="H199">
        <v>0.221622592576225</v>
      </c>
      <c r="I199">
        <v>0.146609450012352</v>
      </c>
      <c r="J199">
        <v>18.1864596626892</v>
      </c>
      <c r="K199">
        <v>2.71699582604395</v>
      </c>
    </row>
    <row r="200" spans="1:11">
      <c r="A200">
        <v>198</v>
      </c>
      <c r="B200">
        <v>12.3650739453462</v>
      </c>
      <c r="C200">
        <v>1519.84930347604</v>
      </c>
      <c r="D200">
        <v>0.408054104371793</v>
      </c>
      <c r="E200">
        <v>167.881892696341</v>
      </c>
      <c r="F200">
        <v>23.1460364293849</v>
      </c>
      <c r="G200">
        <v>3383.93003875111</v>
      </c>
      <c r="H200">
        <v>0.221821861071914</v>
      </c>
      <c r="I200">
        <v>0.146640561349433</v>
      </c>
      <c r="J200">
        <v>18.1946141901512</v>
      </c>
      <c r="K200">
        <v>2.71699582604395</v>
      </c>
    </row>
    <row r="201" spans="1:11">
      <c r="A201">
        <v>199</v>
      </c>
      <c r="B201">
        <v>12.3714619107463</v>
      </c>
      <c r="C201">
        <v>1519.71247633806</v>
      </c>
      <c r="D201">
        <v>0.408192662002501</v>
      </c>
      <c r="E201">
        <v>167.870738342536</v>
      </c>
      <c r="F201">
        <v>23.1481203801121</v>
      </c>
      <c r="G201">
        <v>3386.17131038653</v>
      </c>
      <c r="H201">
        <v>0.221832479557061</v>
      </c>
      <c r="I201">
        <v>0.14664221978872</v>
      </c>
      <c r="J201">
        <v>18.1941147562405</v>
      </c>
      <c r="K201">
        <v>2.71699582604395</v>
      </c>
    </row>
    <row r="202" spans="1:11">
      <c r="A202">
        <v>200</v>
      </c>
      <c r="B202">
        <v>12.3779124088123</v>
      </c>
      <c r="C202">
        <v>1521.3650037202</v>
      </c>
      <c r="D202">
        <v>0.408038271948334</v>
      </c>
      <c r="E202">
        <v>168.018784002393</v>
      </c>
      <c r="F202">
        <v>23.1229765765675</v>
      </c>
      <c r="G202">
        <v>3381.90584794303</v>
      </c>
      <c r="H202">
        <v>0.221922710801384</v>
      </c>
      <c r="I202">
        <v>0.146656314927079</v>
      </c>
      <c r="J202">
        <v>18.1975761477841</v>
      </c>
      <c r="K202">
        <v>2.71699582604395</v>
      </c>
    </row>
    <row r="203" spans="1:11">
      <c r="A203">
        <v>201</v>
      </c>
      <c r="B203">
        <v>12.3964679350354</v>
      </c>
      <c r="C203">
        <v>1521.9442626713</v>
      </c>
      <c r="D203">
        <v>0.408049327018963</v>
      </c>
      <c r="E203">
        <v>168.079671358374</v>
      </c>
      <c r="F203">
        <v>23.114175865867</v>
      </c>
      <c r="G203">
        <v>3379.86014141683</v>
      </c>
      <c r="H203">
        <v>0.221931146134508</v>
      </c>
      <c r="I203">
        <v>0.146657632845006</v>
      </c>
      <c r="J203">
        <v>18.1976603723777</v>
      </c>
      <c r="K203">
        <v>2.71699582604395</v>
      </c>
    </row>
    <row r="204" spans="1:11">
      <c r="A204">
        <v>202</v>
      </c>
      <c r="B204">
        <v>12.5123758846206</v>
      </c>
      <c r="C204">
        <v>1536.73005254293</v>
      </c>
      <c r="D204">
        <v>0.407967536706675</v>
      </c>
      <c r="E204">
        <v>169.464762524038</v>
      </c>
      <c r="F204">
        <v>22.8917806918785</v>
      </c>
      <c r="G204">
        <v>3348.65066675279</v>
      </c>
      <c r="H204">
        <v>0.222367018033689</v>
      </c>
      <c r="I204">
        <v>0.146725784541452</v>
      </c>
      <c r="J204">
        <v>18.2235783353324</v>
      </c>
      <c r="K204">
        <v>2.71699582604395</v>
      </c>
    </row>
    <row r="205" spans="1:11">
      <c r="A205">
        <v>203</v>
      </c>
      <c r="B205">
        <v>12.5846113489032</v>
      </c>
      <c r="C205">
        <v>1543.79361286845</v>
      </c>
      <c r="D205">
        <v>0.408077561995528</v>
      </c>
      <c r="E205">
        <v>170.150543821092</v>
      </c>
      <c r="F205">
        <v>22.7870403480089</v>
      </c>
      <c r="G205">
        <v>3335.03082484019</v>
      </c>
      <c r="H205">
        <v>0.222592652668442</v>
      </c>
      <c r="I205">
        <v>0.146761104204721</v>
      </c>
      <c r="J205">
        <v>18.2325625669486</v>
      </c>
      <c r="K205">
        <v>2.71699582604395</v>
      </c>
    </row>
    <row r="206" spans="1:11">
      <c r="A206">
        <v>204</v>
      </c>
      <c r="B206">
        <v>12.5676114864049</v>
      </c>
      <c r="C206">
        <v>1541.92087843984</v>
      </c>
      <c r="D206">
        <v>0.408073532968663</v>
      </c>
      <c r="E206">
        <v>169.982470520557</v>
      </c>
      <c r="F206">
        <v>22.8147162654846</v>
      </c>
      <c r="G206">
        <v>3340.82594850488</v>
      </c>
      <c r="H206">
        <v>0.222662295271421</v>
      </c>
      <c r="I206">
        <v>0.146772011209155</v>
      </c>
      <c r="J206">
        <v>18.2276422094044</v>
      </c>
      <c r="K206">
        <v>2.71699582604395</v>
      </c>
    </row>
    <row r="207" spans="1:11">
      <c r="A207">
        <v>205</v>
      </c>
      <c r="B207">
        <v>12.5434211486225</v>
      </c>
      <c r="C207">
        <v>1542.1339719581</v>
      </c>
      <c r="D207">
        <v>0.407773882876044</v>
      </c>
      <c r="E207">
        <v>169.987289209503</v>
      </c>
      <c r="F207">
        <v>22.8115637065983</v>
      </c>
      <c r="G207">
        <v>3335.98514995206</v>
      </c>
      <c r="H207">
        <v>0.222691551239587</v>
      </c>
      <c r="I207">
        <v>0.146776593878323</v>
      </c>
      <c r="J207">
        <v>18.2302433520304</v>
      </c>
      <c r="K207">
        <v>2.71699582604395</v>
      </c>
    </row>
    <row r="208" spans="1:11">
      <c r="A208">
        <v>206</v>
      </c>
      <c r="B208">
        <v>12.6467542963419</v>
      </c>
      <c r="C208">
        <v>1554.39890109804</v>
      </c>
      <c r="D208">
        <v>0.407631670611961</v>
      </c>
      <c r="E208">
        <v>171.158292739751</v>
      </c>
      <c r="F208">
        <v>22.6315698760346</v>
      </c>
      <c r="G208">
        <v>3310.67456760426</v>
      </c>
      <c r="H208">
        <v>0.223127452049893</v>
      </c>
      <c r="I208">
        <v>0.146844927936331</v>
      </c>
      <c r="J208">
        <v>18.2482335559241</v>
      </c>
      <c r="K208">
        <v>2.71699582604395</v>
      </c>
    </row>
    <row r="209" spans="1:11">
      <c r="A209">
        <v>207</v>
      </c>
      <c r="B209">
        <v>12.82769227121</v>
      </c>
      <c r="C209">
        <v>1576.1647119625</v>
      </c>
      <c r="D209">
        <v>0.407843085224557</v>
      </c>
      <c r="E209">
        <v>173.154923639825</v>
      </c>
      <c r="F209">
        <v>22.3190425965257</v>
      </c>
      <c r="G209">
        <v>3265.77758031253</v>
      </c>
      <c r="H209">
        <v>0.223670847183717</v>
      </c>
      <c r="I209">
        <v>0.146930255823869</v>
      </c>
      <c r="J209">
        <v>18.2906408232271</v>
      </c>
      <c r="K209">
        <v>2.71699582604395</v>
      </c>
    </row>
    <row r="210" spans="1:11">
      <c r="A210">
        <v>208</v>
      </c>
      <c r="B210">
        <v>12.9820901797943</v>
      </c>
      <c r="C210">
        <v>1592.84048195671</v>
      </c>
      <c r="D210">
        <v>0.408228840223697</v>
      </c>
      <c r="E210">
        <v>174.698473750995</v>
      </c>
      <c r="F210">
        <v>22.0853800138335</v>
      </c>
      <c r="G210">
        <v>3234.05441275989</v>
      </c>
      <c r="H210">
        <v>0.224066060870074</v>
      </c>
      <c r="I210">
        <v>0.146992414339056</v>
      </c>
      <c r="J210">
        <v>18.3208385290656</v>
      </c>
      <c r="K210">
        <v>2.71699582604395</v>
      </c>
    </row>
    <row r="211" spans="1:11">
      <c r="A211">
        <v>209</v>
      </c>
      <c r="B211">
        <v>13.0118217964268</v>
      </c>
      <c r="C211">
        <v>1595.64575938742</v>
      </c>
      <c r="D211">
        <v>0.40793541749247</v>
      </c>
      <c r="E211">
        <v>174.982240442592</v>
      </c>
      <c r="F211">
        <v>22.0465520861829</v>
      </c>
      <c r="G211">
        <v>3226.32304700011</v>
      </c>
      <c r="H211">
        <v>0.224167835415175</v>
      </c>
      <c r="I211">
        <v>0.147008434767449</v>
      </c>
      <c r="J211">
        <v>18.3224434729633</v>
      </c>
      <c r="K211">
        <v>2.71699582604395</v>
      </c>
    </row>
    <row r="212" spans="1:11">
      <c r="A212">
        <v>210</v>
      </c>
      <c r="B212">
        <v>13.0047536343067</v>
      </c>
      <c r="C212">
        <v>1596.53605987331</v>
      </c>
      <c r="D212">
        <v>0.408236962740252</v>
      </c>
      <c r="E212">
        <v>175.037553071626</v>
      </c>
      <c r="F212">
        <v>22.0342579347836</v>
      </c>
      <c r="G212">
        <v>3226.1756605836</v>
      </c>
      <c r="H212">
        <v>0.224192611277395</v>
      </c>
      <c r="I212">
        <v>0.147012335596367</v>
      </c>
      <c r="J212">
        <v>18.327792810302</v>
      </c>
      <c r="K212">
        <v>2.71699582604395</v>
      </c>
    </row>
    <row r="213" spans="1:11">
      <c r="A213">
        <v>211</v>
      </c>
      <c r="B213">
        <v>13.0416247502332</v>
      </c>
      <c r="C213">
        <v>1599.77450731164</v>
      </c>
      <c r="D213">
        <v>0.407664368558424</v>
      </c>
      <c r="E213">
        <v>175.359475832225</v>
      </c>
      <c r="F213">
        <v>21.9896536572193</v>
      </c>
      <c r="G213">
        <v>3217.48602627365</v>
      </c>
      <c r="H213">
        <v>0.224301457209149</v>
      </c>
      <c r="I213">
        <v>0.147029476695185</v>
      </c>
      <c r="J213">
        <v>18.3303529333859</v>
      </c>
      <c r="K213">
        <v>2.71699582604395</v>
      </c>
    </row>
    <row r="214" spans="1:11">
      <c r="A214">
        <v>212</v>
      </c>
      <c r="B214">
        <v>13.0427739148967</v>
      </c>
      <c r="C214">
        <v>1600.98765380355</v>
      </c>
      <c r="D214">
        <v>0.407881325128911</v>
      </c>
      <c r="E214">
        <v>175.453116414095</v>
      </c>
      <c r="F214">
        <v>21.9729910232952</v>
      </c>
      <c r="G214">
        <v>3216.33028918365</v>
      </c>
      <c r="H214">
        <v>0.224329182627941</v>
      </c>
      <c r="I214">
        <v>0.147033843914813</v>
      </c>
      <c r="J214">
        <v>18.335098601468</v>
      </c>
      <c r="K214">
        <v>2.71699582604395</v>
      </c>
    </row>
    <row r="215" spans="1:11">
      <c r="A215">
        <v>213</v>
      </c>
      <c r="B215">
        <v>13.0892748985508</v>
      </c>
      <c r="C215">
        <v>1605.89542426204</v>
      </c>
      <c r="D215">
        <v>0.407301596927176</v>
      </c>
      <c r="E215">
        <v>175.927716465421</v>
      </c>
      <c r="F215">
        <v>21.9058394550177</v>
      </c>
      <c r="G215">
        <v>3203.74201930367</v>
      </c>
      <c r="H215">
        <v>0.22448603071743</v>
      </c>
      <c r="I215">
        <v>0.147058557846559</v>
      </c>
      <c r="J215">
        <v>18.3409406188759</v>
      </c>
      <c r="K215">
        <v>2.71699582604395</v>
      </c>
    </row>
    <row r="216" spans="1:11">
      <c r="A216">
        <v>214</v>
      </c>
      <c r="B216">
        <v>13.0858106789676</v>
      </c>
      <c r="C216">
        <v>1605.37684702032</v>
      </c>
      <c r="D216">
        <v>0.407242248231906</v>
      </c>
      <c r="E216">
        <v>175.879408176058</v>
      </c>
      <c r="F216">
        <v>21.9129155940708</v>
      </c>
      <c r="G216">
        <v>3205.08396972898</v>
      </c>
      <c r="H216">
        <v>0.224478282479579</v>
      </c>
      <c r="I216">
        <v>0.147057336679404</v>
      </c>
      <c r="J216">
        <v>18.3400761531118</v>
      </c>
      <c r="K216">
        <v>2.71699582604395</v>
      </c>
    </row>
    <row r="217" spans="1:11">
      <c r="A217">
        <v>215</v>
      </c>
      <c r="B217">
        <v>13.154478972913</v>
      </c>
      <c r="C217">
        <v>1615.75291371063</v>
      </c>
      <c r="D217">
        <v>0.407087759373155</v>
      </c>
      <c r="E217">
        <v>176.82436578148</v>
      </c>
      <c r="F217">
        <v>21.7721948986886</v>
      </c>
      <c r="G217">
        <v>3183.59751513926</v>
      </c>
      <c r="H217">
        <v>0.224795344995989</v>
      </c>
      <c r="I217">
        <v>0.147107333704105</v>
      </c>
      <c r="J217">
        <v>18.3602818361525</v>
      </c>
      <c r="K217">
        <v>2.71699582604395</v>
      </c>
    </row>
    <row r="218" spans="1:11">
      <c r="A218">
        <v>216</v>
      </c>
      <c r="B218">
        <v>13.2613539842022</v>
      </c>
      <c r="C218">
        <v>1628.64055275255</v>
      </c>
      <c r="D218">
        <v>0.406782329508554</v>
      </c>
      <c r="E218">
        <v>178.035613002785</v>
      </c>
      <c r="F218">
        <v>21.5999087619284</v>
      </c>
      <c r="G218">
        <v>3157.91265985477</v>
      </c>
      <c r="H218">
        <v>0.225211277819613</v>
      </c>
      <c r="I218">
        <v>0.147173002597875</v>
      </c>
      <c r="J218">
        <v>18.3798688103658</v>
      </c>
      <c r="K218">
        <v>2.71699582604395</v>
      </c>
    </row>
    <row r="219" spans="1:11">
      <c r="A219">
        <v>217</v>
      </c>
      <c r="B219">
        <v>13.3592611492301</v>
      </c>
      <c r="C219">
        <v>1640.31720402277</v>
      </c>
      <c r="D219">
        <v>0.406609039728008</v>
      </c>
      <c r="E219">
        <v>179.133466832996</v>
      </c>
      <c r="F219">
        <v>21.4461491101592</v>
      </c>
      <c r="G219">
        <v>3135.50181260477</v>
      </c>
      <c r="H219">
        <v>0.225582172292867</v>
      </c>
      <c r="I219">
        <v>0.147231638302938</v>
      </c>
      <c r="J219">
        <v>18.3973645360522</v>
      </c>
      <c r="K219">
        <v>2.71699582604395</v>
      </c>
    </row>
    <row r="220" spans="1:11">
      <c r="A220">
        <v>218</v>
      </c>
      <c r="B220">
        <v>13.4200202619503</v>
      </c>
      <c r="C220">
        <v>1646.44004550291</v>
      </c>
      <c r="D220">
        <v>0.406613317315253</v>
      </c>
      <c r="E220">
        <v>179.725715243453</v>
      </c>
      <c r="F220">
        <v>21.36639438619</v>
      </c>
      <c r="G220">
        <v>3123.18310973063</v>
      </c>
      <c r="H220">
        <v>0.225744339772056</v>
      </c>
      <c r="I220">
        <v>0.147257298764953</v>
      </c>
      <c r="J220">
        <v>18.4044532101901</v>
      </c>
      <c r="K220">
        <v>2.71699582604395</v>
      </c>
    </row>
    <row r="221" spans="1:11">
      <c r="A221">
        <v>219</v>
      </c>
      <c r="B221">
        <v>13.4228337194944</v>
      </c>
      <c r="C221">
        <v>1645.8291788383</v>
      </c>
      <c r="D221">
        <v>0.406647446992326</v>
      </c>
      <c r="E221">
        <v>179.682367179095</v>
      </c>
      <c r="F221">
        <v>21.3743247463034</v>
      </c>
      <c r="G221">
        <v>3124.5111739434</v>
      </c>
      <c r="H221">
        <v>0.225721205789956</v>
      </c>
      <c r="I221">
        <v>0.147253637320707</v>
      </c>
      <c r="J221">
        <v>18.4017303520415</v>
      </c>
      <c r="K221">
        <v>2.71699582604395</v>
      </c>
    </row>
    <row r="222" spans="1:11">
      <c r="A222">
        <v>220</v>
      </c>
      <c r="B222">
        <v>13.5121811707266</v>
      </c>
      <c r="C222">
        <v>1658.21041688616</v>
      </c>
      <c r="D222">
        <v>0.406448110766561</v>
      </c>
      <c r="E222">
        <v>180.820725647368</v>
      </c>
      <c r="F222">
        <v>21.2147306440705</v>
      </c>
      <c r="G222">
        <v>3101.38951274966</v>
      </c>
      <c r="H222">
        <v>0.22612542038008</v>
      </c>
      <c r="I222">
        <v>0.147317653751307</v>
      </c>
      <c r="J222">
        <v>18.423299983787</v>
      </c>
      <c r="K222">
        <v>2.71699582604395</v>
      </c>
    </row>
    <row r="223" spans="1:11">
      <c r="A223">
        <v>221</v>
      </c>
      <c r="B223">
        <v>13.5440516485542</v>
      </c>
      <c r="C223">
        <v>1662.58993907522</v>
      </c>
      <c r="D223">
        <v>0.406384796961921</v>
      </c>
      <c r="E223">
        <v>181.225063813777</v>
      </c>
      <c r="F223">
        <v>21.1588477222465</v>
      </c>
      <c r="G223">
        <v>3093.56482113374</v>
      </c>
      <c r="H223">
        <v>0.226287808619331</v>
      </c>
      <c r="I223">
        <v>0.147343395970331</v>
      </c>
      <c r="J223">
        <v>18.4305430674968</v>
      </c>
      <c r="K223">
        <v>2.71699582604395</v>
      </c>
    </row>
    <row r="224" spans="1:11">
      <c r="A224">
        <v>222</v>
      </c>
      <c r="B224">
        <v>13.5525199174581</v>
      </c>
      <c r="C224">
        <v>1662.82942538506</v>
      </c>
      <c r="D224">
        <v>0.406449985781716</v>
      </c>
      <c r="E224">
        <v>181.259150652823</v>
      </c>
      <c r="F224">
        <v>21.1558003535363</v>
      </c>
      <c r="G224">
        <v>3092.99251519784</v>
      </c>
      <c r="H224">
        <v>0.226273660777523</v>
      </c>
      <c r="I224">
        <v>0.147341152660547</v>
      </c>
      <c r="J224">
        <v>18.4295711739065</v>
      </c>
      <c r="K224">
        <v>2.71699582604395</v>
      </c>
    </row>
    <row r="225" spans="1:11">
      <c r="A225">
        <v>223</v>
      </c>
      <c r="B225">
        <v>13.6109568683898</v>
      </c>
      <c r="C225">
        <v>1670.73948399022</v>
      </c>
      <c r="D225">
        <v>0.406336282371401</v>
      </c>
      <c r="E225">
        <v>181.986006841687</v>
      </c>
      <c r="F225">
        <v>21.0556389446277</v>
      </c>
      <c r="G225">
        <v>3078.70978530674</v>
      </c>
      <c r="H225">
        <v>0.226538604808512</v>
      </c>
      <c r="I225">
        <v>0.147383180316926</v>
      </c>
      <c r="J225">
        <v>18.4431214865326</v>
      </c>
      <c r="K225">
        <v>2.71699582604395</v>
      </c>
    </row>
    <row r="226" spans="1:11">
      <c r="A226">
        <v>224</v>
      </c>
      <c r="B226">
        <v>13.6281202110001</v>
      </c>
      <c r="C226">
        <v>1672.94910581255</v>
      </c>
      <c r="D226">
        <v>0.406302418494552</v>
      </c>
      <c r="E226">
        <v>182.192691615966</v>
      </c>
      <c r="F226">
        <v>21.0278287744716</v>
      </c>
      <c r="G226">
        <v>3074.78692023187</v>
      </c>
      <c r="H226">
        <v>0.22662181965212</v>
      </c>
      <c r="I226">
        <v>0.147396388231206</v>
      </c>
      <c r="J226">
        <v>18.4463748582797</v>
      </c>
      <c r="K226">
        <v>2.71699582604395</v>
      </c>
    </row>
    <row r="227" spans="1:11">
      <c r="A227">
        <v>225</v>
      </c>
      <c r="B227">
        <v>13.6386052396779</v>
      </c>
      <c r="C227">
        <v>1673.59649496489</v>
      </c>
      <c r="D227">
        <v>0.406366399839541</v>
      </c>
      <c r="E227">
        <v>182.259114137605</v>
      </c>
      <c r="F227">
        <v>21.0196946822416</v>
      </c>
      <c r="G227">
        <v>3073.31832600198</v>
      </c>
      <c r="H227">
        <v>0.226606678114685</v>
      </c>
      <c r="I227">
        <v>0.147393984683582</v>
      </c>
      <c r="J227">
        <v>18.4468162496939</v>
      </c>
      <c r="K227">
        <v>2.71699582604395</v>
      </c>
    </row>
    <row r="228" spans="1:11">
      <c r="A228">
        <v>226</v>
      </c>
      <c r="B228">
        <v>13.744930782212</v>
      </c>
      <c r="C228">
        <v>1687.67772732566</v>
      </c>
      <c r="D228">
        <v>0.406183164390136</v>
      </c>
      <c r="E228">
        <v>183.563989906539</v>
      </c>
      <c r="F228">
        <v>20.8443156983392</v>
      </c>
      <c r="G228">
        <v>3048.48782333405</v>
      </c>
      <c r="H228">
        <v>0.227085580827535</v>
      </c>
      <c r="I228">
        <v>0.147470063839685</v>
      </c>
      <c r="J228">
        <v>18.4693089752049</v>
      </c>
      <c r="K228">
        <v>2.71699582604395</v>
      </c>
    </row>
    <row r="229" spans="1:11">
      <c r="A229">
        <v>227</v>
      </c>
      <c r="B229">
        <v>13.8233930759684</v>
      </c>
      <c r="C229">
        <v>1697.30777998487</v>
      </c>
      <c r="D229">
        <v>0.406208249951087</v>
      </c>
      <c r="E229">
        <v>184.452902596513</v>
      </c>
      <c r="F229">
        <v>20.726050843734</v>
      </c>
      <c r="G229">
        <v>3030.7460328659</v>
      </c>
      <c r="H229">
        <v>0.227320345823903</v>
      </c>
      <c r="I229">
        <v>0.147507403239515</v>
      </c>
      <c r="J229">
        <v>18.4853311353092</v>
      </c>
      <c r="K229">
        <v>2.71699582604395</v>
      </c>
    </row>
    <row r="230" spans="1:11">
      <c r="A230">
        <v>228</v>
      </c>
      <c r="B230">
        <v>13.8281224815323</v>
      </c>
      <c r="C230">
        <v>1697.05566397105</v>
      </c>
      <c r="D230">
        <v>0.406335317502754</v>
      </c>
      <c r="E230">
        <v>184.431272663174</v>
      </c>
      <c r="F230">
        <v>20.7291299232433</v>
      </c>
      <c r="G230">
        <v>3032.47359048062</v>
      </c>
      <c r="H230">
        <v>0.227327069758609</v>
      </c>
      <c r="I230">
        <v>0.147508473111143</v>
      </c>
      <c r="J230">
        <v>18.4847071027536</v>
      </c>
      <c r="K230">
        <v>2.71699582604395</v>
      </c>
    </row>
    <row r="231" spans="1:11">
      <c r="A231">
        <v>229</v>
      </c>
      <c r="B231">
        <v>13.9147955072618</v>
      </c>
      <c r="C231">
        <v>1704.84151818524</v>
      </c>
      <c r="D231">
        <v>0.406287067542511</v>
      </c>
      <c r="E231">
        <v>185.160617547218</v>
      </c>
      <c r="F231">
        <v>20.6344618958355</v>
      </c>
      <c r="G231">
        <v>3017.42969496295</v>
      </c>
      <c r="H231">
        <v>0.227547265067215</v>
      </c>
      <c r="I231">
        <v>0.147543522446221</v>
      </c>
      <c r="J231">
        <v>18.4959226656913</v>
      </c>
      <c r="K231">
        <v>2.71699582604395</v>
      </c>
    </row>
    <row r="232" spans="1:11">
      <c r="A232">
        <v>230</v>
      </c>
      <c r="B232">
        <v>13.9251759596515</v>
      </c>
      <c r="C232">
        <v>1705.76057858103</v>
      </c>
      <c r="D232">
        <v>0.406347925717113</v>
      </c>
      <c r="E232">
        <v>185.25035320025</v>
      </c>
      <c r="F232">
        <v>20.6233440889434</v>
      </c>
      <c r="G232">
        <v>3015.665826684</v>
      </c>
      <c r="H232">
        <v>0.227552594286398</v>
      </c>
      <c r="I232">
        <v>0.147544371035882</v>
      </c>
      <c r="J232">
        <v>18.4969466702694</v>
      </c>
      <c r="K232">
        <v>2.71699582604395</v>
      </c>
    </row>
    <row r="233" spans="1:11">
      <c r="A233">
        <v>231</v>
      </c>
      <c r="B233">
        <v>14.0131208171235</v>
      </c>
      <c r="C233">
        <v>1717.83438162651</v>
      </c>
      <c r="D233">
        <v>0.406228554705518</v>
      </c>
      <c r="E233">
        <v>186.358049579756</v>
      </c>
      <c r="F233">
        <v>20.4783928658614</v>
      </c>
      <c r="G233">
        <v>2993.68681920476</v>
      </c>
      <c r="H233">
        <v>0.227916567261695</v>
      </c>
      <c r="I233">
        <v>0.14760236315497</v>
      </c>
      <c r="J233">
        <v>18.5171373190408</v>
      </c>
      <c r="K233">
        <v>2.71699582604395</v>
      </c>
    </row>
    <row r="234" spans="1:11">
      <c r="A234">
        <v>232</v>
      </c>
      <c r="B234">
        <v>14.0796299787004</v>
      </c>
      <c r="C234">
        <v>1728.3557440303</v>
      </c>
      <c r="D234">
        <v>0.405991604412491</v>
      </c>
      <c r="E234">
        <v>187.302638717333</v>
      </c>
      <c r="F234">
        <v>20.3537306870634</v>
      </c>
      <c r="G234">
        <v>2973.39666512202</v>
      </c>
      <c r="H234">
        <v>0.228211993303164</v>
      </c>
      <c r="I234">
        <v>0.147649484997243</v>
      </c>
      <c r="J234">
        <v>18.5369026149993</v>
      </c>
      <c r="K234">
        <v>2.71699582604395</v>
      </c>
    </row>
    <row r="235" spans="1:11">
      <c r="A235">
        <v>233</v>
      </c>
      <c r="B235">
        <v>14.1053100085549</v>
      </c>
      <c r="C235">
        <v>1728.24979236976</v>
      </c>
      <c r="D235">
        <v>0.406269522048262</v>
      </c>
      <c r="E235">
        <v>187.307747369067</v>
      </c>
      <c r="F235">
        <v>20.354978487916</v>
      </c>
      <c r="G235">
        <v>2977.28251273592</v>
      </c>
      <c r="H235">
        <v>0.228180078806797</v>
      </c>
      <c r="I235">
        <v>0.147644392269151</v>
      </c>
      <c r="J235">
        <v>18.5348256762761</v>
      </c>
      <c r="K235">
        <v>2.71699582604395</v>
      </c>
    </row>
    <row r="236" spans="1:11">
      <c r="A236">
        <v>234</v>
      </c>
      <c r="B236">
        <v>14.1557575484516</v>
      </c>
      <c r="C236">
        <v>1738.62693100493</v>
      </c>
      <c r="D236">
        <v>0.405875264590339</v>
      </c>
      <c r="E236">
        <v>188.24241666191</v>
      </c>
      <c r="F236">
        <v>20.2334881153017</v>
      </c>
      <c r="G236">
        <v>2953.15201390043</v>
      </c>
      <c r="H236">
        <v>0.228395198708277</v>
      </c>
      <c r="I236">
        <v>0.14767873022001</v>
      </c>
      <c r="J236">
        <v>18.5544724494988</v>
      </c>
      <c r="K236">
        <v>2.71699582604395</v>
      </c>
    </row>
    <row r="237" spans="1:11">
      <c r="A237">
        <v>235</v>
      </c>
      <c r="B237">
        <v>14.1305822095518</v>
      </c>
      <c r="C237">
        <v>1733.47793853771</v>
      </c>
      <c r="D237">
        <v>0.406266701368027</v>
      </c>
      <c r="E237">
        <v>187.755816215871</v>
      </c>
      <c r="F237">
        <v>20.293588146329</v>
      </c>
      <c r="G237">
        <v>2965.71505255454</v>
      </c>
      <c r="H237">
        <v>0.228270158892566</v>
      </c>
      <c r="I237">
        <v>0.147658768100794</v>
      </c>
      <c r="J237">
        <v>18.5472668191545</v>
      </c>
      <c r="K237">
        <v>2.71699582604395</v>
      </c>
    </row>
    <row r="238" spans="1:11">
      <c r="A238">
        <v>236</v>
      </c>
      <c r="B238">
        <v>14.1967659066105</v>
      </c>
      <c r="C238">
        <v>1741.46124664516</v>
      </c>
      <c r="D238">
        <v>0.405764242515543</v>
      </c>
      <c r="E238">
        <v>188.533758529888</v>
      </c>
      <c r="F238">
        <v>20.2005570972087</v>
      </c>
      <c r="G238">
        <v>2952.98548976992</v>
      </c>
      <c r="H238">
        <v>0.228651993235791</v>
      </c>
      <c r="I238">
        <v>0.147719752273233</v>
      </c>
      <c r="J238">
        <v>18.5545898234474</v>
      </c>
      <c r="K238">
        <v>2.71699582604395</v>
      </c>
    </row>
    <row r="239" spans="1:11">
      <c r="A239">
        <v>237</v>
      </c>
      <c r="B239">
        <v>14.2030883104789</v>
      </c>
      <c r="C239">
        <v>1744.18167622875</v>
      </c>
      <c r="D239">
        <v>0.4051040849266</v>
      </c>
      <c r="E239">
        <v>188.80296580136</v>
      </c>
      <c r="F239">
        <v>20.1690499475343</v>
      </c>
      <c r="G239">
        <v>2947.69472119059</v>
      </c>
      <c r="H239">
        <v>0.228887528211842</v>
      </c>
      <c r="I239">
        <v>0.147757408686168</v>
      </c>
      <c r="J239">
        <v>18.5563205404805</v>
      </c>
      <c r="K239">
        <v>2.71699582604395</v>
      </c>
    </row>
    <row r="240" spans="1:11">
      <c r="A240">
        <v>238</v>
      </c>
      <c r="B240">
        <v>14.236128548945</v>
      </c>
      <c r="C240">
        <v>1749.59142917794</v>
      </c>
      <c r="D240">
        <v>0.405222299937057</v>
      </c>
      <c r="E240">
        <v>189.284214895675</v>
      </c>
      <c r="F240">
        <v>20.1066870577668</v>
      </c>
      <c r="G240">
        <v>2939.71655008456</v>
      </c>
      <c r="H240">
        <v>0.229054391714309</v>
      </c>
      <c r="I240">
        <v>0.147784103820371</v>
      </c>
      <c r="J240">
        <v>18.5669860048448</v>
      </c>
      <c r="K240">
        <v>2.71699582604395</v>
      </c>
    </row>
    <row r="241" spans="1:11">
      <c r="A241">
        <v>239</v>
      </c>
      <c r="B241">
        <v>14.2340599237676</v>
      </c>
      <c r="C241">
        <v>1751.21343568743</v>
      </c>
      <c r="D241">
        <v>0.405401278620768</v>
      </c>
      <c r="E241">
        <v>189.406977969046</v>
      </c>
      <c r="F241">
        <v>20.0880638696234</v>
      </c>
      <c r="G241">
        <v>2937.80315811202</v>
      </c>
      <c r="H241">
        <v>0.229101751572247</v>
      </c>
      <c r="I241">
        <v>0.147791683204098</v>
      </c>
      <c r="J241">
        <v>18.5729087533552</v>
      </c>
      <c r="K241">
        <v>2.71699582604395</v>
      </c>
    </row>
    <row r="242" spans="1:11">
      <c r="A242">
        <v>240</v>
      </c>
      <c r="B242">
        <v>14.2599226773218</v>
      </c>
      <c r="C242">
        <v>1753.74689537705</v>
      </c>
      <c r="D242">
        <v>0.405482301055887</v>
      </c>
      <c r="E242">
        <v>189.658190148882</v>
      </c>
      <c r="F242">
        <v>20.0590446877846</v>
      </c>
      <c r="G242">
        <v>2933.67624716537</v>
      </c>
      <c r="H242">
        <v>0.229188581682629</v>
      </c>
      <c r="I242">
        <v>0.147805582393782</v>
      </c>
      <c r="J242">
        <v>18.5746678736662</v>
      </c>
      <c r="K242">
        <v>2.71699582604395</v>
      </c>
    </row>
    <row r="243" spans="1:11">
      <c r="A243">
        <v>241</v>
      </c>
      <c r="B243">
        <v>14.2595345230609</v>
      </c>
      <c r="C243">
        <v>1752.23637659485</v>
      </c>
      <c r="D243">
        <v>0.405323336420217</v>
      </c>
      <c r="E243">
        <v>189.537904434021</v>
      </c>
      <c r="F243">
        <v>20.0763366263373</v>
      </c>
      <c r="G243">
        <v>2936.09896203203</v>
      </c>
      <c r="H243">
        <v>0.229153322845534</v>
      </c>
      <c r="I243">
        <v>0.147799937914886</v>
      </c>
      <c r="J243">
        <v>18.5699131388144</v>
      </c>
      <c r="K243">
        <v>2.71699582604395</v>
      </c>
    </row>
    <row r="244" spans="1:11">
      <c r="A244">
        <v>242</v>
      </c>
      <c r="B244">
        <v>14.2889907257333</v>
      </c>
      <c r="C244">
        <v>1757.4879362152</v>
      </c>
      <c r="D244">
        <v>0.405665234348696</v>
      </c>
      <c r="E244">
        <v>190.006667853887</v>
      </c>
      <c r="F244">
        <v>20.016346411566</v>
      </c>
      <c r="G244">
        <v>2928.85994833845</v>
      </c>
      <c r="H244">
        <v>0.22932580750224</v>
      </c>
      <c r="I244">
        <v>0.147827556667619</v>
      </c>
      <c r="J244">
        <v>18.5799589025006</v>
      </c>
      <c r="K244">
        <v>2.71699582604395</v>
      </c>
    </row>
    <row r="245" spans="1:11">
      <c r="A245">
        <v>243</v>
      </c>
      <c r="B245">
        <v>14.289551469437</v>
      </c>
      <c r="C245">
        <v>1757.12855155039</v>
      </c>
      <c r="D245">
        <v>0.405746273871658</v>
      </c>
      <c r="E245">
        <v>189.975260990119</v>
      </c>
      <c r="F245">
        <v>20.0204403453533</v>
      </c>
      <c r="G245">
        <v>2930.12433251267</v>
      </c>
      <c r="H245">
        <v>0.229307054603151</v>
      </c>
      <c r="I245">
        <v>0.147824553141256</v>
      </c>
      <c r="J245">
        <v>18.5792111245227</v>
      </c>
      <c r="K245">
        <v>2.71699582604395</v>
      </c>
    </row>
    <row r="246" spans="1:11">
      <c r="A246">
        <v>244</v>
      </c>
      <c r="B246">
        <v>14.3412711044296</v>
      </c>
      <c r="C246">
        <v>1762.34043001329</v>
      </c>
      <c r="D246">
        <v>0.405585356508548</v>
      </c>
      <c r="E246">
        <v>190.484231407452</v>
      </c>
      <c r="F246">
        <v>19.9612326576236</v>
      </c>
      <c r="G246">
        <v>2921.44211288267</v>
      </c>
      <c r="H246">
        <v>0.229504667045777</v>
      </c>
      <c r="I246">
        <v>0.147856212678379</v>
      </c>
      <c r="J246">
        <v>18.5836122678981</v>
      </c>
      <c r="K246">
        <v>2.71699582604395</v>
      </c>
    </row>
    <row r="247" spans="1:11">
      <c r="A247">
        <v>245</v>
      </c>
      <c r="B247">
        <v>14.3450273340058</v>
      </c>
      <c r="C247">
        <v>1762.70521687037</v>
      </c>
      <c r="D247">
        <v>0.405618366110833</v>
      </c>
      <c r="E247">
        <v>190.518762010453</v>
      </c>
      <c r="F247">
        <v>19.9571017370051</v>
      </c>
      <c r="G247">
        <v>2921.07928868983</v>
      </c>
      <c r="H247">
        <v>0.229513939807827</v>
      </c>
      <c r="I247">
        <v>0.14785769877311</v>
      </c>
      <c r="J247">
        <v>18.5840795431728</v>
      </c>
      <c r="K247">
        <v>2.71699582604395</v>
      </c>
    </row>
    <row r="248" spans="1:11">
      <c r="A248">
        <v>246</v>
      </c>
      <c r="B248">
        <v>14.4392266193168</v>
      </c>
      <c r="C248">
        <v>1775.45522348893</v>
      </c>
      <c r="D248">
        <v>0.405379218279644</v>
      </c>
      <c r="E248">
        <v>191.696073276597</v>
      </c>
      <c r="F248">
        <v>19.8137845888914</v>
      </c>
      <c r="G248">
        <v>2899.95118157011</v>
      </c>
      <c r="H248">
        <v>0.229953266550485</v>
      </c>
      <c r="I248">
        <v>0.147928158928914</v>
      </c>
      <c r="J248">
        <v>18.6033579788229</v>
      </c>
      <c r="K248">
        <v>2.71699582604395</v>
      </c>
    </row>
    <row r="249" spans="1:11">
      <c r="A249">
        <v>247</v>
      </c>
      <c r="B249">
        <v>14.474291155256</v>
      </c>
      <c r="C249">
        <v>1779.72468099091</v>
      </c>
      <c r="D249">
        <v>0.405280822033273</v>
      </c>
      <c r="E249">
        <v>192.092655001258</v>
      </c>
      <c r="F249">
        <v>19.7662524553208</v>
      </c>
      <c r="G249">
        <v>2893.39683117592</v>
      </c>
      <c r="H249">
        <v>0.23011468259375</v>
      </c>
      <c r="I249">
        <v>0.147954072581691</v>
      </c>
      <c r="J249">
        <v>18.6094403891206</v>
      </c>
      <c r="K249">
        <v>2.71699582604395</v>
      </c>
    </row>
    <row r="250" spans="1:11">
      <c r="A250">
        <v>248</v>
      </c>
      <c r="B250">
        <v>14.4671486511744</v>
      </c>
      <c r="C250">
        <v>1779.71159191764</v>
      </c>
      <c r="D250">
        <v>0.405258154891707</v>
      </c>
      <c r="E250">
        <v>192.075719892138</v>
      </c>
      <c r="F250">
        <v>19.7663978282722</v>
      </c>
      <c r="G250">
        <v>2893.83282723131</v>
      </c>
      <c r="H250">
        <v>0.230121424418833</v>
      </c>
      <c r="I250">
        <v>0.147955155207818</v>
      </c>
      <c r="J250">
        <v>18.6113140247645</v>
      </c>
      <c r="K250">
        <v>2.71699582604395</v>
      </c>
    </row>
    <row r="251" spans="1:11">
      <c r="A251">
        <v>249</v>
      </c>
      <c r="B251">
        <v>14.5012703968932</v>
      </c>
      <c r="C251">
        <v>1784.15421620972</v>
      </c>
      <c r="D251">
        <v>0.405110311018377</v>
      </c>
      <c r="E251">
        <v>192.489606794171</v>
      </c>
      <c r="F251">
        <v>19.7171786081168</v>
      </c>
      <c r="G251">
        <v>2887.02093630021</v>
      </c>
      <c r="H251">
        <v>0.230300586914182</v>
      </c>
      <c r="I251">
        <v>0.147983934472346</v>
      </c>
      <c r="J251">
        <v>18.6173923640295</v>
      </c>
      <c r="K251">
        <v>2.71699582604395</v>
      </c>
    </row>
    <row r="252" spans="1:11">
      <c r="A252">
        <v>250</v>
      </c>
      <c r="B252">
        <v>14.490286296208</v>
      </c>
      <c r="C252">
        <v>1783.35732701259</v>
      </c>
      <c r="D252">
        <v>0.405059249874402</v>
      </c>
      <c r="E252">
        <v>192.404015534476</v>
      </c>
      <c r="F252">
        <v>19.7259891848828</v>
      </c>
      <c r="G252">
        <v>2888.8323640265</v>
      </c>
      <c r="H252">
        <v>0.230296388937536</v>
      </c>
      <c r="I252">
        <v>0.147983259949958</v>
      </c>
      <c r="J252">
        <v>18.6175341225286</v>
      </c>
      <c r="K252">
        <v>2.71699582604395</v>
      </c>
    </row>
    <row r="253" spans="1:11">
      <c r="A253">
        <v>251</v>
      </c>
      <c r="B253">
        <v>14.5907138955176</v>
      </c>
      <c r="C253">
        <v>1794.87528952758</v>
      </c>
      <c r="D253">
        <v>0.404904297415516</v>
      </c>
      <c r="E253">
        <v>193.494146505021</v>
      </c>
      <c r="F253">
        <v>19.5994047891154</v>
      </c>
      <c r="G253">
        <v>2869.56111505079</v>
      </c>
      <c r="H253">
        <v>0.23064650808387</v>
      </c>
      <c r="I253">
        <v>0.148039548058898</v>
      </c>
      <c r="J253">
        <v>18.6315925325592</v>
      </c>
      <c r="K253">
        <v>2.71699582604395</v>
      </c>
    </row>
    <row r="254" spans="1:11">
      <c r="A254">
        <v>252</v>
      </c>
      <c r="B254">
        <v>14.6352106320905</v>
      </c>
      <c r="C254">
        <v>1800.42736945433</v>
      </c>
      <c r="D254">
        <v>0.40471888581389</v>
      </c>
      <c r="E254">
        <v>194.009820046999</v>
      </c>
      <c r="F254">
        <v>19.5389649936801</v>
      </c>
      <c r="G254">
        <v>2861.208310776</v>
      </c>
      <c r="H254">
        <v>0.230850888084453</v>
      </c>
      <c r="I254">
        <v>0.14807243553245</v>
      </c>
      <c r="J254">
        <v>18.6393429772831</v>
      </c>
      <c r="K254">
        <v>2.71699582604395</v>
      </c>
    </row>
    <row r="255" spans="1:11">
      <c r="A255">
        <v>253</v>
      </c>
      <c r="B255">
        <v>14.6229952984885</v>
      </c>
      <c r="C255">
        <v>1799.21562419765</v>
      </c>
      <c r="D255">
        <v>0.404685650828529</v>
      </c>
      <c r="E255">
        <v>193.892511625028</v>
      </c>
      <c r="F255">
        <v>19.5521241991879</v>
      </c>
      <c r="G255">
        <v>2863.59915664145</v>
      </c>
      <c r="H255">
        <v>0.230835774022238</v>
      </c>
      <c r="I255">
        <v>0.14807000273064</v>
      </c>
      <c r="J255">
        <v>18.6381113236442</v>
      </c>
      <c r="K255">
        <v>2.71699582604395</v>
      </c>
    </row>
    <row r="256" spans="1:11">
      <c r="A256">
        <v>254</v>
      </c>
      <c r="B256">
        <v>14.6875719875238</v>
      </c>
      <c r="C256">
        <v>1806.50414755063</v>
      </c>
      <c r="D256">
        <v>0.404699863118237</v>
      </c>
      <c r="E256">
        <v>194.581697114455</v>
      </c>
      <c r="F256">
        <v>19.4732391802858</v>
      </c>
      <c r="G256">
        <v>2850.43968247781</v>
      </c>
      <c r="H256">
        <v>0.230996437524857</v>
      </c>
      <c r="I256">
        <v>0.148095869684169</v>
      </c>
      <c r="J256">
        <v>18.6471781743508</v>
      </c>
      <c r="K256">
        <v>2.71699582604395</v>
      </c>
    </row>
    <row r="257" spans="1:11">
      <c r="A257">
        <v>255</v>
      </c>
      <c r="B257">
        <v>14.7066255595108</v>
      </c>
      <c r="C257">
        <v>1808.85271039025</v>
      </c>
      <c r="D257">
        <v>0.404731313961457</v>
      </c>
      <c r="E257">
        <v>194.795592080076</v>
      </c>
      <c r="F257">
        <v>19.4479556811689</v>
      </c>
      <c r="G257">
        <v>2846.32296609569</v>
      </c>
      <c r="H257">
        <v>0.231035586531092</v>
      </c>
      <c r="I257">
        <v>0.148102174747859</v>
      </c>
      <c r="J257">
        <v>18.6510557801828</v>
      </c>
      <c r="K257">
        <v>2.71699582604395</v>
      </c>
    </row>
    <row r="258" spans="1:11">
      <c r="A258">
        <v>256</v>
      </c>
      <c r="B258">
        <v>14.7679678522795</v>
      </c>
      <c r="C258">
        <v>1816.21011052826</v>
      </c>
      <c r="D258">
        <v>0.404309564821726</v>
      </c>
      <c r="E258">
        <v>195.489083854932</v>
      </c>
      <c r="F258">
        <v>19.3691727303509</v>
      </c>
      <c r="G258">
        <v>2835.76904302255</v>
      </c>
      <c r="H258">
        <v>0.231379552782303</v>
      </c>
      <c r="I258">
        <v>0.148157605915226</v>
      </c>
      <c r="J258">
        <v>18.6596983467856</v>
      </c>
      <c r="K258">
        <v>2.71699582604395</v>
      </c>
    </row>
    <row r="259" spans="1:11">
      <c r="A259">
        <v>257</v>
      </c>
      <c r="B259">
        <v>14.7325372076506</v>
      </c>
      <c r="C259">
        <v>1814.14765438254</v>
      </c>
      <c r="D259">
        <v>0.403859260156924</v>
      </c>
      <c r="E259">
        <v>195.300601136346</v>
      </c>
      <c r="F259">
        <v>19.3911930269011</v>
      </c>
      <c r="G259">
        <v>2837.64021070048</v>
      </c>
      <c r="H259">
        <v>0.231438769567939</v>
      </c>
      <c r="I259">
        <v>0.148167155099516</v>
      </c>
      <c r="J259">
        <v>18.6564600644042</v>
      </c>
      <c r="K259">
        <v>2.71699582604395</v>
      </c>
    </row>
    <row r="260" spans="1:11">
      <c r="A260">
        <v>258</v>
      </c>
      <c r="B260">
        <v>14.7302205364156</v>
      </c>
      <c r="C260">
        <v>1813.29173178345</v>
      </c>
      <c r="D260">
        <v>0.403976242879005</v>
      </c>
      <c r="E260">
        <v>195.222778798402</v>
      </c>
      <c r="F260">
        <v>19.4003461929604</v>
      </c>
      <c r="G260">
        <v>2840.03757976706</v>
      </c>
      <c r="H260">
        <v>0.231428453024692</v>
      </c>
      <c r="I260">
        <v>0.14816549134221</v>
      </c>
      <c r="J260">
        <v>18.6550855527267</v>
      </c>
      <c r="K260">
        <v>2.71699582604395</v>
      </c>
    </row>
    <row r="261" spans="1:11">
      <c r="A261">
        <v>259</v>
      </c>
      <c r="B261">
        <v>14.7113341583248</v>
      </c>
      <c r="C261">
        <v>1813.19716446434</v>
      </c>
      <c r="D261">
        <v>0.403819694927932</v>
      </c>
      <c r="E261">
        <v>195.210832478397</v>
      </c>
      <c r="F261">
        <v>19.4013580182408</v>
      </c>
      <c r="G261">
        <v>2841.84678914292</v>
      </c>
      <c r="H261">
        <v>0.231474158078412</v>
      </c>
      <c r="I261">
        <v>0.1481728626549</v>
      </c>
      <c r="J261">
        <v>18.6553870697154</v>
      </c>
      <c r="K261">
        <v>2.71699582604395</v>
      </c>
    </row>
    <row r="262" spans="1:11">
      <c r="A262">
        <v>260</v>
      </c>
      <c r="B262">
        <v>14.7211643494957</v>
      </c>
      <c r="C262">
        <v>1813.95435968707</v>
      </c>
      <c r="D262">
        <v>0.403878415831957</v>
      </c>
      <c r="E262">
        <v>195.285408554572</v>
      </c>
      <c r="F262">
        <v>19.3932593494251</v>
      </c>
      <c r="G262">
        <v>2840.6801945477</v>
      </c>
      <c r="H262">
        <v>0.231474766846214</v>
      </c>
      <c r="I262">
        <v>0.148172960844341</v>
      </c>
      <c r="J262">
        <v>18.6560802189036</v>
      </c>
      <c r="K262">
        <v>2.71699582604395</v>
      </c>
    </row>
    <row r="263" spans="1:11">
      <c r="A263">
        <v>261</v>
      </c>
      <c r="B263">
        <v>14.7551908417983</v>
      </c>
      <c r="C263">
        <v>1817.47890060887</v>
      </c>
      <c r="D263">
        <v>0.403545089226857</v>
      </c>
      <c r="E263">
        <v>195.628878644908</v>
      </c>
      <c r="F263">
        <v>19.3556510249701</v>
      </c>
      <c r="G263">
        <v>2837.12006672146</v>
      </c>
      <c r="H263">
        <v>0.231694084524999</v>
      </c>
      <c r="I263">
        <v>0.148208347622132</v>
      </c>
      <c r="J263">
        <v>18.6587925671921</v>
      </c>
      <c r="K263">
        <v>2.71699582604395</v>
      </c>
    </row>
    <row r="264" spans="1:11">
      <c r="A264">
        <v>262</v>
      </c>
      <c r="B264">
        <v>14.7621355746789</v>
      </c>
      <c r="C264">
        <v>1815.80427663727</v>
      </c>
      <c r="D264">
        <v>0.403551528507515</v>
      </c>
      <c r="E264">
        <v>195.512925180436</v>
      </c>
      <c r="F264">
        <v>19.3735017578985</v>
      </c>
      <c r="G264">
        <v>2842.76365429726</v>
      </c>
      <c r="H264">
        <v>0.231720211385541</v>
      </c>
      <c r="I264">
        <v>0.14821256484603</v>
      </c>
      <c r="J264">
        <v>18.6519668899965</v>
      </c>
      <c r="K264">
        <v>2.71699582604395</v>
      </c>
    </row>
    <row r="265" spans="1:11">
      <c r="A265">
        <v>263</v>
      </c>
      <c r="B265">
        <v>14.7337839573748</v>
      </c>
      <c r="C265">
        <v>1811.58711767076</v>
      </c>
      <c r="D265">
        <v>0.403640692480464</v>
      </c>
      <c r="E265">
        <v>195.125751130252</v>
      </c>
      <c r="F265">
        <v>19.4186009617149</v>
      </c>
      <c r="G265">
        <v>2850.89055306372</v>
      </c>
      <c r="H265">
        <v>0.231641435726898</v>
      </c>
      <c r="I265">
        <v>0.148199850483777</v>
      </c>
      <c r="J265">
        <v>18.6453831090098</v>
      </c>
      <c r="K265">
        <v>2.71699582604395</v>
      </c>
    </row>
    <row r="266" spans="1:11">
      <c r="A266">
        <v>264</v>
      </c>
      <c r="B266">
        <v>14.8732616192479</v>
      </c>
      <c r="C266">
        <v>1827.87462392989</v>
      </c>
      <c r="D266">
        <v>0.404024972505397</v>
      </c>
      <c r="E266">
        <v>196.59022411358</v>
      </c>
      <c r="F266">
        <v>19.2455690805526</v>
      </c>
      <c r="G266">
        <v>2825.51081739662</v>
      </c>
      <c r="H266">
        <v>0.231952243030063</v>
      </c>
      <c r="I266">
        <v>0.14825003344448</v>
      </c>
      <c r="J266">
        <v>18.6731998990516</v>
      </c>
      <c r="K266">
        <v>2.71699582604395</v>
      </c>
    </row>
    <row r="267" spans="1:11">
      <c r="A267">
        <v>265</v>
      </c>
      <c r="B267">
        <v>14.7625629357069</v>
      </c>
      <c r="C267">
        <v>1811.94195854926</v>
      </c>
      <c r="D267">
        <v>0.403868391651657</v>
      </c>
      <c r="E267">
        <v>195.174528286351</v>
      </c>
      <c r="F267">
        <v>19.4147981283008</v>
      </c>
      <c r="G267">
        <v>2853.75677918105</v>
      </c>
      <c r="H267">
        <v>0.231629496344748</v>
      </c>
      <c r="I267">
        <v>0.148197923753994</v>
      </c>
      <c r="J267">
        <v>18.6439096433809</v>
      </c>
      <c r="K267">
        <v>2.71699582604395</v>
      </c>
    </row>
    <row r="268" spans="1:11">
      <c r="A268">
        <v>266</v>
      </c>
      <c r="B268">
        <v>14.857781683625</v>
      </c>
      <c r="C268">
        <v>1823.20686998415</v>
      </c>
      <c r="D268">
        <v>0.403944767685232</v>
      </c>
      <c r="E268">
        <v>196.219710079155</v>
      </c>
      <c r="F268">
        <v>19.2948413724096</v>
      </c>
      <c r="G268">
        <v>2837.9243334375</v>
      </c>
      <c r="H268">
        <v>0.23201692871416</v>
      </c>
      <c r="I268">
        <v>0.148260483919758</v>
      </c>
      <c r="J268">
        <v>18.6597251125917</v>
      </c>
      <c r="K268">
        <v>2.71699582604395</v>
      </c>
    </row>
    <row r="269" spans="1:11">
      <c r="A269">
        <v>267</v>
      </c>
      <c r="B269">
        <v>14.8919605757327</v>
      </c>
      <c r="C269">
        <v>1825.56714995725</v>
      </c>
      <c r="D269">
        <v>0.403825988073583</v>
      </c>
      <c r="E269">
        <v>196.45471655383</v>
      </c>
      <c r="F269">
        <v>19.2698950275565</v>
      </c>
      <c r="G269">
        <v>2837.47445623759</v>
      </c>
      <c r="H269">
        <v>0.232161387069372</v>
      </c>
      <c r="I269">
        <v>0.148283830149618</v>
      </c>
      <c r="J269">
        <v>18.661036507088</v>
      </c>
      <c r="K269">
        <v>2.71699582604395</v>
      </c>
    </row>
    <row r="270" spans="1:11">
      <c r="A270">
        <v>268</v>
      </c>
      <c r="B270">
        <v>14.8581039181387</v>
      </c>
      <c r="C270">
        <v>1821.01725122778</v>
      </c>
      <c r="D270">
        <v>0.403762675816287</v>
      </c>
      <c r="E270">
        <v>196.046629428477</v>
      </c>
      <c r="F270">
        <v>19.3180417822585</v>
      </c>
      <c r="G270">
        <v>2841.05521391761</v>
      </c>
      <c r="H270">
        <v>0.231953454220961</v>
      </c>
      <c r="I270">
        <v>0.148250229101785</v>
      </c>
      <c r="J270">
        <v>18.653024905787</v>
      </c>
      <c r="K270">
        <v>2.71699582604395</v>
      </c>
    </row>
    <row r="271" spans="1:11">
      <c r="A271">
        <v>269</v>
      </c>
      <c r="B271">
        <v>14.8686026498749</v>
      </c>
      <c r="C271">
        <v>1823.95739545418</v>
      </c>
      <c r="D271">
        <v>0.403816534010196</v>
      </c>
      <c r="E271">
        <v>196.301104508549</v>
      </c>
      <c r="F271">
        <v>19.2869018942584</v>
      </c>
      <c r="G271">
        <v>2837.01647883631</v>
      </c>
      <c r="H271">
        <v>0.23207869917759</v>
      </c>
      <c r="I271">
        <v>0.148270465450599</v>
      </c>
      <c r="J271">
        <v>18.6593461552533</v>
      </c>
      <c r="K271">
        <v>2.71699582604395</v>
      </c>
    </row>
    <row r="272" spans="1:11">
      <c r="A272">
        <v>270</v>
      </c>
      <c r="B272">
        <v>14.8658532473224</v>
      </c>
      <c r="C272">
        <v>1824.45668532073</v>
      </c>
      <c r="D272">
        <v>0.403924710703763</v>
      </c>
      <c r="E272">
        <v>196.331496443404</v>
      </c>
      <c r="F272">
        <v>19.2816237450151</v>
      </c>
      <c r="G272">
        <v>2836.90445899732</v>
      </c>
      <c r="H272">
        <v>0.232082925528778</v>
      </c>
      <c r="I272">
        <v>0.148271148462091</v>
      </c>
      <c r="J272">
        <v>18.6619900667592</v>
      </c>
      <c r="K272">
        <v>2.71699582604395</v>
      </c>
    </row>
    <row r="273" spans="1:11">
      <c r="A273">
        <v>271</v>
      </c>
      <c r="B273">
        <v>14.8890325366361</v>
      </c>
      <c r="C273">
        <v>1824.09278037626</v>
      </c>
      <c r="D273">
        <v>0.403318813184131</v>
      </c>
      <c r="E273">
        <v>196.346647027509</v>
      </c>
      <c r="F273">
        <v>19.2854704124071</v>
      </c>
      <c r="G273">
        <v>2836.38526212924</v>
      </c>
      <c r="H273">
        <v>0.232127473769608</v>
      </c>
      <c r="I273">
        <v>0.148278348372245</v>
      </c>
      <c r="J273">
        <v>18.6554390102795</v>
      </c>
      <c r="K273">
        <v>2.71699582604395</v>
      </c>
    </row>
    <row r="274" spans="1:11">
      <c r="A274">
        <v>272</v>
      </c>
      <c r="B274">
        <v>14.8838668899967</v>
      </c>
      <c r="C274">
        <v>1823.42316380684</v>
      </c>
      <c r="D274">
        <v>0.403213941223681</v>
      </c>
      <c r="E274">
        <v>196.282583564644</v>
      </c>
      <c r="F274">
        <v>19.2925526250243</v>
      </c>
      <c r="G274">
        <v>2837.50006692375</v>
      </c>
      <c r="H274">
        <v>0.232108432178483</v>
      </c>
      <c r="I274">
        <v>0.148275270733939</v>
      </c>
      <c r="J274">
        <v>18.6547619233086</v>
      </c>
      <c r="K274">
        <v>2.71699582604395</v>
      </c>
    </row>
    <row r="275" spans="1:11">
      <c r="A275">
        <v>273</v>
      </c>
      <c r="B275">
        <v>14.921172047286</v>
      </c>
      <c r="C275">
        <v>1827.60890508845</v>
      </c>
      <c r="D275">
        <v>0.403068962431809</v>
      </c>
      <c r="E275">
        <v>196.681217034872</v>
      </c>
      <c r="F275">
        <v>19.2483672231446</v>
      </c>
      <c r="G275">
        <v>2830.27311262445</v>
      </c>
      <c r="H275">
        <v>0.232263289321175</v>
      </c>
      <c r="I275">
        <v>0.148300305323084</v>
      </c>
      <c r="J275">
        <v>18.6593295780962</v>
      </c>
      <c r="K275">
        <v>2.71699582604395</v>
      </c>
    </row>
    <row r="276" spans="1:11">
      <c r="A276">
        <v>274</v>
      </c>
      <c r="B276">
        <v>14.9193724415534</v>
      </c>
      <c r="C276">
        <v>1827.23366118012</v>
      </c>
      <c r="D276">
        <v>0.403044514797952</v>
      </c>
      <c r="E276">
        <v>196.64566908787</v>
      </c>
      <c r="F276">
        <v>19.2523201015855</v>
      </c>
      <c r="G276">
        <v>2831.25659838268</v>
      </c>
      <c r="H276">
        <v>0.23225420961325</v>
      </c>
      <c r="I276">
        <v>0.14829883713089</v>
      </c>
      <c r="J276">
        <v>18.6589004570258</v>
      </c>
      <c r="K276">
        <v>2.71699582604395</v>
      </c>
    </row>
    <row r="277" spans="1:11">
      <c r="A277">
        <v>275</v>
      </c>
      <c r="B277">
        <v>14.9482856329926</v>
      </c>
      <c r="C277">
        <v>1832.30067700164</v>
      </c>
      <c r="D277">
        <v>0.402928435725779</v>
      </c>
      <c r="E277">
        <v>197.098001773228</v>
      </c>
      <c r="F277">
        <v>19.199080034723</v>
      </c>
      <c r="G277">
        <v>2823.55409811037</v>
      </c>
      <c r="H277">
        <v>0.232451630559286</v>
      </c>
      <c r="I277">
        <v>0.148330769835764</v>
      </c>
      <c r="J277">
        <v>18.6680821472681</v>
      </c>
      <c r="K277">
        <v>2.71699582604395</v>
      </c>
    </row>
    <row r="278" spans="1:11">
      <c r="A278">
        <v>276</v>
      </c>
      <c r="B278">
        <v>14.947745157711</v>
      </c>
      <c r="C278">
        <v>1831.1254609281</v>
      </c>
      <c r="D278">
        <v>0.402973349404283</v>
      </c>
      <c r="E278">
        <v>197.004915409854</v>
      </c>
      <c r="F278">
        <v>19.2114020016966</v>
      </c>
      <c r="G278">
        <v>2825.37394124394</v>
      </c>
      <c r="H278">
        <v>0.232404366772331</v>
      </c>
      <c r="I278">
        <v>0.148323123105923</v>
      </c>
      <c r="J278">
        <v>18.6646040222871</v>
      </c>
      <c r="K278">
        <v>2.71699582604395</v>
      </c>
    </row>
    <row r="279" spans="1:11">
      <c r="A279">
        <v>277</v>
      </c>
      <c r="B279">
        <v>14.9866800105902</v>
      </c>
      <c r="C279">
        <v>1836.09244592857</v>
      </c>
      <c r="D279">
        <v>0.402720862310027</v>
      </c>
      <c r="E279">
        <v>197.462669964679</v>
      </c>
      <c r="F279">
        <v>19.1594314455342</v>
      </c>
      <c r="G279">
        <v>2819.8678475112</v>
      </c>
      <c r="H279">
        <v>0.232650390038169</v>
      </c>
      <c r="I279">
        <v>0.148362939503976</v>
      </c>
      <c r="J279">
        <v>18.6717048298483</v>
      </c>
      <c r="K279">
        <v>2.71699582604395</v>
      </c>
    </row>
    <row r="280" spans="1:11">
      <c r="A280">
        <v>278</v>
      </c>
      <c r="B280">
        <v>15.0149972509454</v>
      </c>
      <c r="C280">
        <v>1838.17023426161</v>
      </c>
      <c r="D280">
        <v>0.402718939520675</v>
      </c>
      <c r="E280">
        <v>197.677270379399</v>
      </c>
      <c r="F280">
        <v>19.1377744507776</v>
      </c>
      <c r="G280">
        <v>2816.72283774444</v>
      </c>
      <c r="H280">
        <v>0.232719855403849</v>
      </c>
      <c r="I280">
        <v>0.148374187467395</v>
      </c>
      <c r="J280">
        <v>18.6720635128344</v>
      </c>
      <c r="K280">
        <v>2.71699582604395</v>
      </c>
    </row>
    <row r="281" spans="1:11">
      <c r="A281">
        <v>279</v>
      </c>
      <c r="B281">
        <v>15.0123005852538</v>
      </c>
      <c r="C281">
        <v>1838.40796460893</v>
      </c>
      <c r="D281">
        <v>0.40265261174274</v>
      </c>
      <c r="E281">
        <v>197.68869571303</v>
      </c>
      <c r="F281">
        <v>19.1352996846459</v>
      </c>
      <c r="G281">
        <v>2816.74864256877</v>
      </c>
      <c r="H281">
        <v>0.2327484489396</v>
      </c>
      <c r="I281">
        <v>0.148378818114583</v>
      </c>
      <c r="J281">
        <v>18.673527092989</v>
      </c>
      <c r="K281">
        <v>2.71699582604395</v>
      </c>
    </row>
    <row r="282" spans="1:11">
      <c r="A282">
        <v>280</v>
      </c>
      <c r="B282">
        <v>15.0181160481967</v>
      </c>
      <c r="C282">
        <v>1838.53994379807</v>
      </c>
      <c r="D282">
        <v>0.402551656753047</v>
      </c>
      <c r="E282">
        <v>197.701712167537</v>
      </c>
      <c r="F282">
        <v>19.1339260613287</v>
      </c>
      <c r="G282">
        <v>2819.74452733309</v>
      </c>
      <c r="H282">
        <v>0.232850164629975</v>
      </c>
      <c r="I282">
        <v>0.148395294140231</v>
      </c>
      <c r="J282">
        <v>18.6734589604408</v>
      </c>
      <c r="K282">
        <v>2.71699582604395</v>
      </c>
    </row>
    <row r="283" spans="1:11">
      <c r="A283">
        <v>281</v>
      </c>
      <c r="B283">
        <v>15.0242172050982</v>
      </c>
      <c r="C283">
        <v>1839.56027086469</v>
      </c>
      <c r="D283">
        <v>0.402687964077355</v>
      </c>
      <c r="E283">
        <v>197.800290167068</v>
      </c>
      <c r="F283">
        <v>19.1233132736096</v>
      </c>
      <c r="G283">
        <v>2814.49697293129</v>
      </c>
      <c r="H283">
        <v>0.232761305162224</v>
      </c>
      <c r="I283">
        <v>0.148380900284003</v>
      </c>
      <c r="J283">
        <v>18.6746582699733</v>
      </c>
      <c r="K283">
        <v>2.71699582604395</v>
      </c>
    </row>
    <row r="284" spans="1:11">
      <c r="A284">
        <v>282</v>
      </c>
      <c r="B284">
        <v>15.0156412910469</v>
      </c>
      <c r="C284">
        <v>1838.20987398911</v>
      </c>
      <c r="D284">
        <v>0.402692743475764</v>
      </c>
      <c r="E284">
        <v>197.67658531004</v>
      </c>
      <c r="F284">
        <v>19.1373617578774</v>
      </c>
      <c r="G284">
        <v>2817.94089176248</v>
      </c>
      <c r="H284">
        <v>0.232762297300073</v>
      </c>
      <c r="I284">
        <v>0.148381060972332</v>
      </c>
      <c r="J284">
        <v>18.6725407879878</v>
      </c>
      <c r="K284">
        <v>2.71699582604395</v>
      </c>
    </row>
    <row r="285" spans="1:11">
      <c r="A285">
        <v>283</v>
      </c>
      <c r="B285">
        <v>14.9816823288355</v>
      </c>
      <c r="C285">
        <v>1834.59106708409</v>
      </c>
      <c r="D285">
        <v>0.402634412831509</v>
      </c>
      <c r="E285">
        <v>197.334917321866</v>
      </c>
      <c r="F285">
        <v>19.1751109969943</v>
      </c>
      <c r="G285">
        <v>2823.59555592715</v>
      </c>
      <c r="H285">
        <v>0.232669909594486</v>
      </c>
      <c r="I285">
        <v>0.148366099894381</v>
      </c>
      <c r="J285">
        <v>18.6681047281046</v>
      </c>
      <c r="K285">
        <v>2.71699582604395</v>
      </c>
    </row>
    <row r="286" spans="1:11">
      <c r="A286">
        <v>284</v>
      </c>
      <c r="B286">
        <v>15.0354222589408</v>
      </c>
      <c r="C286">
        <v>1841.36805339304</v>
      </c>
      <c r="D286">
        <v>0.402612682277655</v>
      </c>
      <c r="E286">
        <v>197.956323872811</v>
      </c>
      <c r="F286">
        <v>19.1045387588914</v>
      </c>
      <c r="G286">
        <v>2812.93333860608</v>
      </c>
      <c r="H286">
        <v>0.232856966222903</v>
      </c>
      <c r="I286">
        <v>0.148396396061666</v>
      </c>
      <c r="J286">
        <v>18.6783490518874</v>
      </c>
      <c r="K286">
        <v>2.71699582604395</v>
      </c>
    </row>
    <row r="287" spans="1:11">
      <c r="A287">
        <v>285</v>
      </c>
      <c r="B287">
        <v>15.014742612436</v>
      </c>
      <c r="C287">
        <v>1839.82376064542</v>
      </c>
      <c r="D287">
        <v>0.402402698373314</v>
      </c>
      <c r="E287">
        <v>197.814365671929</v>
      </c>
      <c r="F287">
        <v>19.120574534319</v>
      </c>
      <c r="G287">
        <v>2814.75817302813</v>
      </c>
      <c r="H287">
        <v>0.232866948613652</v>
      </c>
      <c r="I287">
        <v>0.148398013345455</v>
      </c>
      <c r="J287">
        <v>18.6760989068368</v>
      </c>
      <c r="K287">
        <v>2.71699582604395</v>
      </c>
    </row>
    <row r="288" spans="1:11">
      <c r="A288">
        <v>286</v>
      </c>
      <c r="B288">
        <v>15.0645916602426</v>
      </c>
      <c r="C288">
        <v>1843.59774698168</v>
      </c>
      <c r="D288">
        <v>0.402830263084396</v>
      </c>
      <c r="E288">
        <v>198.171632802974</v>
      </c>
      <c r="F288">
        <v>19.0814332481289</v>
      </c>
      <c r="G288">
        <v>2812.13085439417</v>
      </c>
      <c r="H288">
        <v>0.232937227291055</v>
      </c>
      <c r="I288">
        <v>0.148409400915368</v>
      </c>
      <c r="J288">
        <v>18.6806303403485</v>
      </c>
      <c r="K288">
        <v>2.71699582604395</v>
      </c>
    </row>
    <row r="289" spans="1:11">
      <c r="A289">
        <v>287</v>
      </c>
      <c r="B289">
        <v>15.0310517962366</v>
      </c>
      <c r="C289">
        <v>1840.15574495154</v>
      </c>
      <c r="D289">
        <v>0.402708083984329</v>
      </c>
      <c r="E289">
        <v>197.846701923443</v>
      </c>
      <c r="F289">
        <v>19.117124972679</v>
      </c>
      <c r="G289">
        <v>2815.73554214992</v>
      </c>
      <c r="H289">
        <v>0.23283884816482</v>
      </c>
      <c r="I289">
        <v>0.148393460820618</v>
      </c>
      <c r="J289">
        <v>18.6763541478261</v>
      </c>
      <c r="K289">
        <v>2.71699582604395</v>
      </c>
    </row>
    <row r="290" spans="1:11">
      <c r="A290">
        <v>288</v>
      </c>
      <c r="B290">
        <v>15.0810763574326</v>
      </c>
      <c r="C290">
        <v>1844.92488545852</v>
      </c>
      <c r="D290">
        <v>0.402446956883917</v>
      </c>
      <c r="E290">
        <v>198.305360321411</v>
      </c>
      <c r="F290">
        <v>19.0677071043404</v>
      </c>
      <c r="G290">
        <v>2810.28648100573</v>
      </c>
      <c r="H290">
        <v>0.233058596458214</v>
      </c>
      <c r="I290">
        <v>0.148429072939597</v>
      </c>
      <c r="J290">
        <v>18.680855416546</v>
      </c>
      <c r="K290">
        <v>2.71699582604395</v>
      </c>
    </row>
    <row r="291" spans="1:11">
      <c r="A291">
        <v>289</v>
      </c>
      <c r="B291">
        <v>15.0796255782862</v>
      </c>
      <c r="C291">
        <v>1844.40203033059</v>
      </c>
      <c r="D291">
        <v>0.402464983259344</v>
      </c>
      <c r="E291">
        <v>198.254767852183</v>
      </c>
      <c r="F291">
        <v>19.0731124597203</v>
      </c>
      <c r="G291">
        <v>2810.82589012922</v>
      </c>
      <c r="H291">
        <v>0.233042973139165</v>
      </c>
      <c r="I291">
        <v>0.148426540218044</v>
      </c>
      <c r="J291">
        <v>18.6802648690821</v>
      </c>
      <c r="K291">
        <v>2.71699582604395</v>
      </c>
    </row>
    <row r="292" spans="1:11">
      <c r="A292">
        <v>290</v>
      </c>
      <c r="B292">
        <v>15.1419000370657</v>
      </c>
      <c r="C292">
        <v>1850.02937385621</v>
      </c>
      <c r="D292">
        <v>0.402609040974413</v>
      </c>
      <c r="E292">
        <v>198.791801150908</v>
      </c>
      <c r="F292">
        <v>19.0150966479551</v>
      </c>
      <c r="G292">
        <v>2802.43049683846</v>
      </c>
      <c r="H292">
        <v>0.233178602907601</v>
      </c>
      <c r="I292">
        <v>0.148448531598941</v>
      </c>
      <c r="J292">
        <v>18.6864347002199</v>
      </c>
      <c r="K292">
        <v>2.71699582604395</v>
      </c>
    </row>
    <row r="293" spans="1:11">
      <c r="A293">
        <v>291</v>
      </c>
      <c r="B293">
        <v>15.072580244402</v>
      </c>
      <c r="C293">
        <v>1842.97370774147</v>
      </c>
      <c r="D293">
        <v>0.402527076395364</v>
      </c>
      <c r="E293">
        <v>198.135666758088</v>
      </c>
      <c r="F293">
        <v>19.0878943078044</v>
      </c>
      <c r="G293">
        <v>2814.12126540057</v>
      </c>
      <c r="H293">
        <v>0.233007498412762</v>
      </c>
      <c r="I293">
        <v>0.148420789822701</v>
      </c>
      <c r="J293">
        <v>18.676982590206</v>
      </c>
      <c r="K293">
        <v>2.71699582604395</v>
      </c>
    </row>
    <row r="294" spans="1:11">
      <c r="A294">
        <v>292</v>
      </c>
      <c r="B294">
        <v>15.1185704446059</v>
      </c>
      <c r="C294">
        <v>1851.21029727811</v>
      </c>
      <c r="D294">
        <v>0.402603287854018</v>
      </c>
      <c r="E294">
        <v>198.853552055529</v>
      </c>
      <c r="F294">
        <v>19.0029665441878</v>
      </c>
      <c r="G294">
        <v>2798.96280296917</v>
      </c>
      <c r="H294">
        <v>0.233184748788262</v>
      </c>
      <c r="I294">
        <v>0.148449528334661</v>
      </c>
      <c r="J294">
        <v>18.6934212413376</v>
      </c>
      <c r="K294">
        <v>2.71699582604395</v>
      </c>
    </row>
    <row r="295" spans="1:11">
      <c r="A295">
        <v>293</v>
      </c>
      <c r="B295">
        <v>15.0167314026264</v>
      </c>
      <c r="C295">
        <v>1837.08547278556</v>
      </c>
      <c r="D295">
        <v>0.402244824103486</v>
      </c>
      <c r="E295">
        <v>197.601732424053</v>
      </c>
      <c r="F295">
        <v>19.1490749159814</v>
      </c>
      <c r="G295">
        <v>2822.64799879638</v>
      </c>
      <c r="H295">
        <v>0.23291026565622</v>
      </c>
      <c r="I295">
        <v>0.148405031897566</v>
      </c>
      <c r="J295">
        <v>18.6675676043166</v>
      </c>
      <c r="K295">
        <v>2.71699582604395</v>
      </c>
    </row>
    <row r="296" spans="1:11">
      <c r="A296">
        <v>294</v>
      </c>
      <c r="B296">
        <v>15.1728954353306</v>
      </c>
      <c r="C296">
        <v>1857.56550590789</v>
      </c>
      <c r="D296">
        <v>0.402294845653316</v>
      </c>
      <c r="E296">
        <v>199.46471638952</v>
      </c>
      <c r="F296">
        <v>18.9379525155631</v>
      </c>
      <c r="G296">
        <v>2788.50483712467</v>
      </c>
      <c r="H296">
        <v>0.233338793077204</v>
      </c>
      <c r="I296">
        <v>0.148474517551221</v>
      </c>
      <c r="J296">
        <v>18.6998606617082</v>
      </c>
      <c r="K296">
        <v>2.71699582604395</v>
      </c>
    </row>
    <row r="297" spans="1:11">
      <c r="A297">
        <v>295</v>
      </c>
      <c r="B297">
        <v>15.1111729872363</v>
      </c>
      <c r="C297">
        <v>1845.26286359729</v>
      </c>
      <c r="D297">
        <v>0.402684128525899</v>
      </c>
      <c r="E297">
        <v>198.352518482784</v>
      </c>
      <c r="F297">
        <v>19.0642146652495</v>
      </c>
      <c r="G297">
        <v>2813.46881929916</v>
      </c>
      <c r="H297">
        <v>0.233046435081978</v>
      </c>
      <c r="I297">
        <v>0.148427101428284</v>
      </c>
      <c r="J297">
        <v>18.6793943633134</v>
      </c>
      <c r="K297">
        <v>2.71699582604395</v>
      </c>
    </row>
    <row r="298" spans="1:11">
      <c r="A298">
        <v>296</v>
      </c>
      <c r="B298">
        <v>15.0410895431856</v>
      </c>
      <c r="C298">
        <v>1839.48093147522</v>
      </c>
      <c r="D298">
        <v>0.402267418178522</v>
      </c>
      <c r="E298">
        <v>197.798860587129</v>
      </c>
      <c r="F298">
        <v>19.1241380889007</v>
      </c>
      <c r="G298">
        <v>2819.83481156915</v>
      </c>
      <c r="H298">
        <v>0.232902426540662</v>
      </c>
      <c r="I298">
        <v>0.148403761673125</v>
      </c>
      <c r="J298">
        <v>18.6734089597479</v>
      </c>
      <c r="K298">
        <v>2.71699582604395</v>
      </c>
    </row>
    <row r="299" spans="1:11">
      <c r="A299">
        <v>297</v>
      </c>
      <c r="B299">
        <v>15.0872672327292</v>
      </c>
      <c r="C299">
        <v>1844.12924433615</v>
      </c>
      <c r="D299">
        <v>0.402305804986133</v>
      </c>
      <c r="E299">
        <v>198.252175365058</v>
      </c>
      <c r="F299">
        <v>19.0759337793026</v>
      </c>
      <c r="G299">
        <v>2811.82760265672</v>
      </c>
      <c r="H299">
        <v>0.233053305485193</v>
      </c>
      <c r="I299">
        <v>0.148428215197218</v>
      </c>
      <c r="J299">
        <v>18.6773046542865</v>
      </c>
      <c r="K299">
        <v>2.71699582604395</v>
      </c>
    </row>
    <row r="300" spans="1:11">
      <c r="A300">
        <v>298</v>
      </c>
      <c r="B300">
        <v>15.0994326930707</v>
      </c>
      <c r="C300">
        <v>1843.62440242265</v>
      </c>
      <c r="D300">
        <v>0.402197218018934</v>
      </c>
      <c r="E300">
        <v>198.228554243076</v>
      </c>
      <c r="F300">
        <v>19.0811573654616</v>
      </c>
      <c r="G300">
        <v>2812.19824316723</v>
      </c>
      <c r="H300">
        <v>0.23302302710139</v>
      </c>
      <c r="I300">
        <v>0.14842330691751</v>
      </c>
      <c r="J300">
        <v>18.6737645734722</v>
      </c>
      <c r="K300">
        <v>2.71699582604395</v>
      </c>
    </row>
    <row r="301" spans="1:11">
      <c r="A301">
        <v>299</v>
      </c>
      <c r="B301">
        <v>15.0897669483081</v>
      </c>
      <c r="C301">
        <v>1845.2231356561</v>
      </c>
      <c r="D301">
        <v>0.402285870055937</v>
      </c>
      <c r="E301">
        <v>198.340315072431</v>
      </c>
      <c r="F301">
        <v>19.0646251207572</v>
      </c>
      <c r="G301">
        <v>2810.12239449908</v>
      </c>
      <c r="H301">
        <v>0.233082708179341</v>
      </c>
      <c r="I301">
        <v>0.148432981978155</v>
      </c>
      <c r="J301">
        <v>18.6803609330165</v>
      </c>
      <c r="K301">
        <v>2.71699582604395</v>
      </c>
    </row>
    <row r="302" spans="1:11">
      <c r="A302">
        <v>300</v>
      </c>
      <c r="B302">
        <v>15.1044610407867</v>
      </c>
      <c r="C302">
        <v>1850.9790328564</v>
      </c>
      <c r="D302">
        <v>0.402845208778164</v>
      </c>
      <c r="E302">
        <v>198.815441699164</v>
      </c>
      <c r="F302">
        <v>19.0053408066675</v>
      </c>
      <c r="G302">
        <v>2802.24190435157</v>
      </c>
      <c r="H302">
        <v>0.233229441720987</v>
      </c>
      <c r="I302">
        <v>0.148456777200005</v>
      </c>
      <c r="J302">
        <v>18.6952634991048</v>
      </c>
      <c r="K302">
        <v>2.71699582604395</v>
      </c>
    </row>
    <row r="303" spans="1:11">
      <c r="A303">
        <v>301</v>
      </c>
      <c r="B303">
        <v>15.1138381858352</v>
      </c>
      <c r="C303">
        <v>1851.89661108679</v>
      </c>
      <c r="D303">
        <v>0.40269740219069</v>
      </c>
      <c r="E303">
        <v>198.902408299857</v>
      </c>
      <c r="F303">
        <v>18.9959240352987</v>
      </c>
      <c r="G303">
        <v>2800.78432402068</v>
      </c>
      <c r="H303">
        <v>0.233269483529459</v>
      </c>
      <c r="I303">
        <v>0.148463272566357</v>
      </c>
      <c r="J303">
        <v>18.6963077193454</v>
      </c>
      <c r="K303">
        <v>2.71699582604395</v>
      </c>
    </row>
    <row r="304" spans="1:11">
      <c r="A304">
        <v>302</v>
      </c>
      <c r="B304">
        <v>15.1236056289547</v>
      </c>
      <c r="C304">
        <v>1854.62844662665</v>
      </c>
      <c r="D304">
        <v>0.402922573956869</v>
      </c>
      <c r="E304">
        <v>199.129603072446</v>
      </c>
      <c r="F304">
        <v>18.9679433686123</v>
      </c>
      <c r="G304">
        <v>2797.44949081415</v>
      </c>
      <c r="H304">
        <v>0.233353744067746</v>
      </c>
      <c r="I304">
        <v>0.148476943570237</v>
      </c>
      <c r="J304">
        <v>18.7030225056907</v>
      </c>
      <c r="K304">
        <v>2.71699582604395</v>
      </c>
    </row>
    <row r="305" spans="1:11">
      <c r="A305">
        <v>303</v>
      </c>
      <c r="B305">
        <v>15.116842899605</v>
      </c>
      <c r="C305">
        <v>1853.00661060556</v>
      </c>
      <c r="D305">
        <v>0.402775063948761</v>
      </c>
      <c r="E305">
        <v>198.994377937256</v>
      </c>
      <c r="F305">
        <v>18.9845449790033</v>
      </c>
      <c r="G305">
        <v>2799.70498024505</v>
      </c>
      <c r="H305">
        <v>0.233313205700471</v>
      </c>
      <c r="I305">
        <v>0.148470365890152</v>
      </c>
      <c r="J305">
        <v>18.6991207941085</v>
      </c>
      <c r="K305">
        <v>2.71699582604395</v>
      </c>
    </row>
    <row r="306" spans="1:11">
      <c r="A306">
        <v>304</v>
      </c>
      <c r="B306">
        <v>15.1240755152973</v>
      </c>
      <c r="C306">
        <v>1853.18958508773</v>
      </c>
      <c r="D306">
        <v>0.402935587407467</v>
      </c>
      <c r="E306">
        <v>199.01554543487</v>
      </c>
      <c r="F306">
        <v>18.9826705419167</v>
      </c>
      <c r="G306">
        <v>2799.82804836887</v>
      </c>
      <c r="H306">
        <v>0.233300063409829</v>
      </c>
      <c r="I306">
        <v>0.148468233629265</v>
      </c>
      <c r="J306">
        <v>18.6987599972427</v>
      </c>
      <c r="K306">
        <v>2.71699582604395</v>
      </c>
    </row>
    <row r="307" spans="1:11">
      <c r="A307">
        <v>305</v>
      </c>
      <c r="B307">
        <v>15.1163943946853</v>
      </c>
      <c r="C307">
        <v>1851.17526265254</v>
      </c>
      <c r="D307">
        <v>0.402816606516895</v>
      </c>
      <c r="E307">
        <v>198.851109556593</v>
      </c>
      <c r="F307">
        <v>19.0033261869676</v>
      </c>
      <c r="G307">
        <v>2802.64563777835</v>
      </c>
      <c r="H307">
        <v>0.233251747621416</v>
      </c>
      <c r="I307">
        <v>0.148460395440442</v>
      </c>
      <c r="J307">
        <v>18.6934875697359</v>
      </c>
      <c r="K307">
        <v>2.71699582604395</v>
      </c>
    </row>
    <row r="308" spans="1:11">
      <c r="A308">
        <v>306</v>
      </c>
      <c r="B308">
        <v>15.1016881188205</v>
      </c>
      <c r="C308">
        <v>1850.89077095015</v>
      </c>
      <c r="D308">
        <v>0.403199596105685</v>
      </c>
      <c r="E308">
        <v>198.800281769151</v>
      </c>
      <c r="F308">
        <v>19.0062470987269</v>
      </c>
      <c r="G308">
        <v>2800.78061216531</v>
      </c>
      <c r="H308">
        <v>0.233146420848053</v>
      </c>
      <c r="I308">
        <v>0.148443312648991</v>
      </c>
      <c r="J308">
        <v>18.6960133686425</v>
      </c>
      <c r="K308">
        <v>2.71699582604395</v>
      </c>
    </row>
    <row r="309" spans="1:11">
      <c r="A309">
        <v>307</v>
      </c>
      <c r="B309">
        <v>15.0987257255152</v>
      </c>
      <c r="C309">
        <v>1850.62666480146</v>
      </c>
      <c r="D309">
        <v>0.402828982229655</v>
      </c>
      <c r="E309">
        <v>198.775258777469</v>
      </c>
      <c r="F309">
        <v>19.0089595132932</v>
      </c>
      <c r="G309">
        <v>2802.82593537834</v>
      </c>
      <c r="H309">
        <v>0.233209937473117</v>
      </c>
      <c r="I309">
        <v>0.14845361362698</v>
      </c>
      <c r="J309">
        <v>18.6956489159478</v>
      </c>
      <c r="K309">
        <v>2.71699582604395</v>
      </c>
    </row>
    <row r="310" spans="1:11">
      <c r="A310">
        <v>308</v>
      </c>
      <c r="B310">
        <v>15.0892609801606</v>
      </c>
      <c r="C310">
        <v>1850.50413110562</v>
      </c>
      <c r="D310">
        <v>0.4029200805195</v>
      </c>
      <c r="E310">
        <v>198.748850021162</v>
      </c>
      <c r="F310">
        <v>19.0102182178938</v>
      </c>
      <c r="G310">
        <v>2803.1111000448</v>
      </c>
      <c r="H310">
        <v>0.233215508025549</v>
      </c>
      <c r="I310">
        <v>0.148454517145907</v>
      </c>
      <c r="J310">
        <v>18.6971822486625</v>
      </c>
      <c r="K310">
        <v>2.71699582604395</v>
      </c>
    </row>
    <row r="311" spans="1:11">
      <c r="A311">
        <v>309</v>
      </c>
      <c r="B311">
        <v>15.0869906773306</v>
      </c>
      <c r="C311">
        <v>1850.19274782088</v>
      </c>
      <c r="D311">
        <v>0.402858024160431</v>
      </c>
      <c r="E311">
        <v>198.719029149982</v>
      </c>
      <c r="F311">
        <v>19.0134175949313</v>
      </c>
      <c r="G311">
        <v>2804.83958393687</v>
      </c>
      <c r="H311">
        <v>0.233258781882416</v>
      </c>
      <c r="I311">
        <v>0.148461536521498</v>
      </c>
      <c r="J311">
        <v>18.6967555486851</v>
      </c>
      <c r="K311">
        <v>2.71699582604395</v>
      </c>
    </row>
    <row r="312" spans="1:11">
      <c r="A312">
        <v>310</v>
      </c>
      <c r="B312">
        <v>15.1189259029121</v>
      </c>
      <c r="C312">
        <v>1853.59599319704</v>
      </c>
      <c r="D312">
        <v>0.402937896083084</v>
      </c>
      <c r="E312">
        <v>199.039162277062</v>
      </c>
      <c r="F312">
        <v>18.9785085177902</v>
      </c>
      <c r="G312">
        <v>2799.73146138487</v>
      </c>
      <c r="H312">
        <v>0.233349507041556</v>
      </c>
      <c r="I312">
        <v>0.148476256038406</v>
      </c>
      <c r="J312">
        <v>18.7009715579763</v>
      </c>
      <c r="K312">
        <v>2.71699582604395</v>
      </c>
    </row>
    <row r="313" spans="1:11">
      <c r="A313">
        <v>311</v>
      </c>
      <c r="B313">
        <v>15.0715138641284</v>
      </c>
      <c r="C313">
        <v>1848.67015070252</v>
      </c>
      <c r="D313">
        <v>0.402792779091316</v>
      </c>
      <c r="E313">
        <v>198.568500225742</v>
      </c>
      <c r="F313">
        <v>19.0290773787111</v>
      </c>
      <c r="G313">
        <v>2808.10730430919</v>
      </c>
      <c r="H313">
        <v>0.233248763635559</v>
      </c>
      <c r="I313">
        <v>0.148459911393113</v>
      </c>
      <c r="J313">
        <v>18.6956255522505</v>
      </c>
      <c r="K313">
        <v>2.71699582604395</v>
      </c>
    </row>
    <row r="314" spans="1:11">
      <c r="A314">
        <v>312</v>
      </c>
      <c r="B314">
        <v>15.0427768465376</v>
      </c>
      <c r="C314">
        <v>1844.23139983568</v>
      </c>
      <c r="D314">
        <v>0.402932885346134</v>
      </c>
      <c r="E314">
        <v>198.172591951077</v>
      </c>
      <c r="F314">
        <v>19.0748771268974</v>
      </c>
      <c r="G314">
        <v>2815.51911157088</v>
      </c>
      <c r="H314">
        <v>0.233123331709396</v>
      </c>
      <c r="I314">
        <v>0.148439568624654</v>
      </c>
      <c r="J314">
        <v>18.6877544516152</v>
      </c>
      <c r="K314">
        <v>2.71699582604395</v>
      </c>
    </row>
    <row r="315" spans="1:11">
      <c r="A315">
        <v>313</v>
      </c>
      <c r="B315">
        <v>15.1015256559812</v>
      </c>
      <c r="C315">
        <v>1851.84227718535</v>
      </c>
      <c r="D315">
        <v>0.402856901084512</v>
      </c>
      <c r="E315">
        <v>198.869429802889</v>
      </c>
      <c r="F315">
        <v>18.9964813844191</v>
      </c>
      <c r="G315">
        <v>2802.96164363418</v>
      </c>
      <c r="H315">
        <v>0.233319991958775</v>
      </c>
      <c r="I315">
        <v>0.148471466956471</v>
      </c>
      <c r="J315">
        <v>18.6992967330557</v>
      </c>
      <c r="K315">
        <v>2.71699582604395</v>
      </c>
    </row>
    <row r="316" spans="1:11">
      <c r="A316">
        <v>314</v>
      </c>
      <c r="B316">
        <v>15.1154674898112</v>
      </c>
      <c r="C316">
        <v>1853.03650613167</v>
      </c>
      <c r="D316">
        <v>0.403104174404524</v>
      </c>
      <c r="E316">
        <v>198.986048761543</v>
      </c>
      <c r="F316">
        <v>18.9842386963379</v>
      </c>
      <c r="G316">
        <v>2802.27863230496</v>
      </c>
      <c r="H316">
        <v>0.23335432808026</v>
      </c>
      <c r="I316">
        <v>0.148477038337242</v>
      </c>
      <c r="J316">
        <v>18.7004319879598</v>
      </c>
      <c r="K316">
        <v>2.71699582604395</v>
      </c>
    </row>
    <row r="317" spans="1:11">
      <c r="A317">
        <v>315</v>
      </c>
      <c r="B317">
        <v>15.1308216463848</v>
      </c>
      <c r="C317">
        <v>1853.76089439414</v>
      </c>
      <c r="D317">
        <v>0.403291974816794</v>
      </c>
      <c r="E317">
        <v>199.052862360847</v>
      </c>
      <c r="F317">
        <v>18.9768202856221</v>
      </c>
      <c r="G317">
        <v>2801.86648117912</v>
      </c>
      <c r="H317">
        <v>0.233322381255157</v>
      </c>
      <c r="I317">
        <v>0.148471854624048</v>
      </c>
      <c r="J317">
        <v>18.7014397589319</v>
      </c>
      <c r="K317">
        <v>2.71699582604395</v>
      </c>
    </row>
    <row r="318" spans="1:11">
      <c r="A318">
        <v>316</v>
      </c>
      <c r="B318">
        <v>15.0726977523723</v>
      </c>
      <c r="C318">
        <v>1849.58685096574</v>
      </c>
      <c r="D318">
        <v>0.403119495692987</v>
      </c>
      <c r="E318">
        <v>198.642842355951</v>
      </c>
      <c r="F318">
        <v>19.0196461047848</v>
      </c>
      <c r="G318">
        <v>2808.13896896588</v>
      </c>
      <c r="H318">
        <v>0.233283627569547</v>
      </c>
      <c r="I318">
        <v>0.148465567134879</v>
      </c>
      <c r="J318">
        <v>18.6983203607749</v>
      </c>
      <c r="K318">
        <v>2.71699582604395</v>
      </c>
    </row>
    <row r="319" spans="1:11">
      <c r="A319">
        <v>317</v>
      </c>
      <c r="B319">
        <v>15.1278453561937</v>
      </c>
      <c r="C319">
        <v>1854.16098777084</v>
      </c>
      <c r="D319">
        <v>0.403157163111303</v>
      </c>
      <c r="E319">
        <v>199.090847364569</v>
      </c>
      <c r="F319">
        <v>18.9727254415621</v>
      </c>
      <c r="G319">
        <v>2801.00053918948</v>
      </c>
      <c r="H319">
        <v>0.233385790074749</v>
      </c>
      <c r="I319">
        <v>0.148482143898229</v>
      </c>
      <c r="J319">
        <v>18.7019670263052</v>
      </c>
      <c r="K319">
        <v>2.71699582604395</v>
      </c>
    </row>
    <row r="320" spans="1:11">
      <c r="A320">
        <v>318</v>
      </c>
      <c r="B320">
        <v>15.2055065183685</v>
      </c>
      <c r="C320">
        <v>1867.03577218741</v>
      </c>
      <c r="D320">
        <v>0.402968540153039</v>
      </c>
      <c r="E320">
        <v>200.257192498749</v>
      </c>
      <c r="F320">
        <v>18.8418925172584</v>
      </c>
      <c r="G320">
        <v>2777.76018827003</v>
      </c>
      <c r="H320">
        <v>0.233667888322385</v>
      </c>
      <c r="I320">
        <v>0.148527944884266</v>
      </c>
      <c r="J320">
        <v>18.7226702487563</v>
      </c>
      <c r="K320">
        <v>2.71699582604395</v>
      </c>
    </row>
    <row r="321" spans="1:11">
      <c r="A321">
        <v>319</v>
      </c>
      <c r="B321">
        <v>15.1245623487661</v>
      </c>
      <c r="C321">
        <v>1855.98053773765</v>
      </c>
      <c r="D321">
        <v>0.403267721314687</v>
      </c>
      <c r="E321">
        <v>199.229733157709</v>
      </c>
      <c r="F321">
        <v>18.954125126933</v>
      </c>
      <c r="G321">
        <v>2797.49247175044</v>
      </c>
      <c r="H321">
        <v>0.233415813519429</v>
      </c>
      <c r="I321">
        <v>0.148487016493632</v>
      </c>
      <c r="J321">
        <v>18.7078731118081</v>
      </c>
      <c r="K321">
        <v>2.71699582604395</v>
      </c>
    </row>
    <row r="322" spans="1:11">
      <c r="A322">
        <v>320</v>
      </c>
      <c r="B322">
        <v>15.149510967909</v>
      </c>
      <c r="C322">
        <v>1855.96612121953</v>
      </c>
      <c r="D322">
        <v>0.403059267590295</v>
      </c>
      <c r="E322">
        <v>199.266060330949</v>
      </c>
      <c r="F322">
        <v>18.9542723561766</v>
      </c>
      <c r="G322">
        <v>2796.33718651615</v>
      </c>
      <c r="H322">
        <v>0.233407878894734</v>
      </c>
      <c r="I322">
        <v>0.148485728714066</v>
      </c>
      <c r="J322">
        <v>18.7032265092237</v>
      </c>
      <c r="K322">
        <v>2.71699582604395</v>
      </c>
    </row>
    <row r="323" spans="1:11">
      <c r="A323">
        <v>321</v>
      </c>
      <c r="B323">
        <v>15.1139796338481</v>
      </c>
      <c r="C323">
        <v>1852.66405033725</v>
      </c>
      <c r="D323">
        <v>0.403042134051186</v>
      </c>
      <c r="E323">
        <v>198.950594696095</v>
      </c>
      <c r="F323">
        <v>18.9880552488877</v>
      </c>
      <c r="G323">
        <v>2801.14188135133</v>
      </c>
      <c r="H323">
        <v>0.233307814519531</v>
      </c>
      <c r="I323">
        <v>0.148469491191301</v>
      </c>
      <c r="J323">
        <v>18.6998138114746</v>
      </c>
      <c r="K323">
        <v>2.71699582604395</v>
      </c>
    </row>
    <row r="324" spans="1:11">
      <c r="A324">
        <v>322</v>
      </c>
      <c r="B324">
        <v>15.1330495513332</v>
      </c>
      <c r="C324">
        <v>1854.20314407371</v>
      </c>
      <c r="D324">
        <v>0.403388455304069</v>
      </c>
      <c r="E324">
        <v>199.091903667644</v>
      </c>
      <c r="F324">
        <v>18.9722940864743</v>
      </c>
      <c r="G324">
        <v>2797.70958484149</v>
      </c>
      <c r="H324">
        <v>0.233272197873676</v>
      </c>
      <c r="I324">
        <v>0.148463712902716</v>
      </c>
      <c r="J324">
        <v>18.7022503674454</v>
      </c>
      <c r="K324">
        <v>2.71699582604395</v>
      </c>
    </row>
    <row r="325" spans="1:11">
      <c r="A325">
        <v>323</v>
      </c>
      <c r="B325">
        <v>15.0847069991742</v>
      </c>
      <c r="C325">
        <v>1850.29795644299</v>
      </c>
      <c r="D325">
        <v>0.402764376638874</v>
      </c>
      <c r="E325">
        <v>198.745400605201</v>
      </c>
      <c r="F325">
        <v>19.0123364850161</v>
      </c>
      <c r="G325">
        <v>2802.79354093803</v>
      </c>
      <c r="H325">
        <v>0.233314354341772</v>
      </c>
      <c r="I325">
        <v>0.148470552254833</v>
      </c>
      <c r="J325">
        <v>18.6951886751199</v>
      </c>
      <c r="K325">
        <v>2.71699582604395</v>
      </c>
    </row>
    <row r="326" spans="1:11">
      <c r="A326">
        <v>324</v>
      </c>
      <c r="B326">
        <v>15.1091279434195</v>
      </c>
      <c r="C326">
        <v>1846.26093382744</v>
      </c>
      <c r="D326">
        <v>0.403210535372237</v>
      </c>
      <c r="E326">
        <v>198.420558992322</v>
      </c>
      <c r="F326">
        <v>19.0539087411139</v>
      </c>
      <c r="G326">
        <v>2817.38947392716</v>
      </c>
      <c r="H326">
        <v>0.233221650654564</v>
      </c>
      <c r="I326">
        <v>0.148455513471766</v>
      </c>
      <c r="J326">
        <v>18.6838515457303</v>
      </c>
      <c r="K326">
        <v>2.71699582604395</v>
      </c>
    </row>
    <row r="327" spans="1:11">
      <c r="A327">
        <v>325</v>
      </c>
      <c r="B327">
        <v>15.1462936058433</v>
      </c>
      <c r="C327">
        <v>1855.26484158685</v>
      </c>
      <c r="D327">
        <v>0.403115662436894</v>
      </c>
      <c r="E327">
        <v>199.206889325009</v>
      </c>
      <c r="F327">
        <v>18.9614369640847</v>
      </c>
      <c r="G327">
        <v>2797.46757831997</v>
      </c>
      <c r="H327">
        <v>0.233385361535132</v>
      </c>
      <c r="I327">
        <v>0.148482074352621</v>
      </c>
      <c r="J327">
        <v>18.7016123696484</v>
      </c>
      <c r="K327">
        <v>2.71699582604395</v>
      </c>
    </row>
    <row r="328" spans="1:11">
      <c r="A328">
        <v>326</v>
      </c>
      <c r="B328">
        <v>15.1793123333342</v>
      </c>
      <c r="C328">
        <v>1855.92914637033</v>
      </c>
      <c r="D328">
        <v>0.402704669633318</v>
      </c>
      <c r="E328">
        <v>199.306316236952</v>
      </c>
      <c r="F328">
        <v>18.9546499736969</v>
      </c>
      <c r="G328">
        <v>2797.53864009049</v>
      </c>
      <c r="H328">
        <v>0.233467081184415</v>
      </c>
      <c r="I328">
        <v>0.14849533795687</v>
      </c>
      <c r="J328">
        <v>18.6978824887973</v>
      </c>
      <c r="K328">
        <v>2.71699582604395</v>
      </c>
    </row>
    <row r="329" spans="1:11">
      <c r="A329">
        <v>327</v>
      </c>
      <c r="B329">
        <v>15.1514308560715</v>
      </c>
      <c r="C329">
        <v>1856.35478241394</v>
      </c>
      <c r="D329">
        <v>0.403114578864025</v>
      </c>
      <c r="E329">
        <v>199.303127754819</v>
      </c>
      <c r="F329">
        <v>18.9503039390384</v>
      </c>
      <c r="G329">
        <v>2795.63872053563</v>
      </c>
      <c r="H329">
        <v>0.233401831719729</v>
      </c>
      <c r="I329">
        <v>0.148484747287096</v>
      </c>
      <c r="J329">
        <v>18.703756571873</v>
      </c>
      <c r="K329">
        <v>2.71699582604395</v>
      </c>
    </row>
    <row r="330" spans="1:11">
      <c r="A330">
        <v>328</v>
      </c>
      <c r="B330">
        <v>15.1516814932669</v>
      </c>
      <c r="C330">
        <v>1855.63977673167</v>
      </c>
      <c r="D330">
        <v>0.403360953574069</v>
      </c>
      <c r="E330">
        <v>199.23225361763</v>
      </c>
      <c r="F330">
        <v>18.9576057737841</v>
      </c>
      <c r="G330">
        <v>2795.63388115053</v>
      </c>
      <c r="H330">
        <v>0.233342138446534</v>
      </c>
      <c r="I330">
        <v>0.148475060376744</v>
      </c>
      <c r="J330">
        <v>18.7030952550382</v>
      </c>
      <c r="K330">
        <v>2.71699582604395</v>
      </c>
    </row>
    <row r="331" spans="1:11">
      <c r="A331">
        <v>329</v>
      </c>
      <c r="B331">
        <v>15.1381851535332</v>
      </c>
      <c r="C331">
        <v>1853.75324744318</v>
      </c>
      <c r="D331">
        <v>0.403116300637036</v>
      </c>
      <c r="E331">
        <v>199.070980150351</v>
      </c>
      <c r="F331">
        <v>18.9768985672458</v>
      </c>
      <c r="G331">
        <v>2800.56576284058</v>
      </c>
      <c r="H331">
        <v>0.233345727842965</v>
      </c>
      <c r="I331">
        <v>0.148475642804981</v>
      </c>
      <c r="J331">
        <v>18.6991819424735</v>
      </c>
      <c r="K331">
        <v>2.71699582604395</v>
      </c>
    </row>
    <row r="332" spans="1:11">
      <c r="A332">
        <v>330</v>
      </c>
      <c r="B332">
        <v>15.1608094433334</v>
      </c>
      <c r="C332">
        <v>1856.00433580775</v>
      </c>
      <c r="D332">
        <v>0.403192902386771</v>
      </c>
      <c r="E332">
        <v>199.280386902166</v>
      </c>
      <c r="F332">
        <v>18.9538820932343</v>
      </c>
      <c r="G332">
        <v>2797.93523807139</v>
      </c>
      <c r="H332">
        <v>0.233431823381422</v>
      </c>
      <c r="I332">
        <v>0.148489614973285</v>
      </c>
      <c r="J332">
        <v>18.7020556233508</v>
      </c>
      <c r="K332">
        <v>2.71699582604395</v>
      </c>
    </row>
    <row r="333" spans="1:11">
      <c r="A333">
        <v>331</v>
      </c>
      <c r="B333">
        <v>15.1529240308209</v>
      </c>
      <c r="C333">
        <v>1854.10118287596</v>
      </c>
      <c r="D333">
        <v>0.403181472077209</v>
      </c>
      <c r="E333">
        <v>199.115018999495</v>
      </c>
      <c r="F333">
        <v>18.973337415634</v>
      </c>
      <c r="G333">
        <v>2801.40256329756</v>
      </c>
      <c r="H333">
        <v>0.233366389000939</v>
      </c>
      <c r="I333">
        <v>0.148478995487776</v>
      </c>
      <c r="J333">
        <v>18.6982144491582</v>
      </c>
      <c r="K333">
        <v>2.71699582604395</v>
      </c>
    </row>
    <row r="334" spans="1:11">
      <c r="A334">
        <v>332</v>
      </c>
      <c r="B334">
        <v>15.164459690202</v>
      </c>
      <c r="C334">
        <v>1856.75907073075</v>
      </c>
      <c r="D334">
        <v>0.403148646700904</v>
      </c>
      <c r="E334">
        <v>199.335831148881</v>
      </c>
      <c r="F334">
        <v>18.9461777243866</v>
      </c>
      <c r="G334">
        <v>2797.52803295958</v>
      </c>
      <c r="H334">
        <v>0.23346214650781</v>
      </c>
      <c r="I334">
        <v>0.148494536930235</v>
      </c>
      <c r="J334">
        <v>18.7046229295624</v>
      </c>
      <c r="K334">
        <v>2.71699582604395</v>
      </c>
    </row>
    <row r="335" spans="1:11">
      <c r="A335">
        <v>333</v>
      </c>
      <c r="B335">
        <v>15.1747450323887</v>
      </c>
      <c r="C335">
        <v>1859.10718001406</v>
      </c>
      <c r="D335">
        <v>0.403395638756267</v>
      </c>
      <c r="E335">
        <v>199.54192687989</v>
      </c>
      <c r="F335">
        <v>18.9222481218999</v>
      </c>
      <c r="G335">
        <v>2794.3127152056</v>
      </c>
      <c r="H335">
        <v>0.233520601860284</v>
      </c>
      <c r="I335">
        <v>0.148504026567584</v>
      </c>
      <c r="J335">
        <v>18.7093834663023</v>
      </c>
      <c r="K335">
        <v>2.71699582604395</v>
      </c>
    </row>
    <row r="336" spans="1:11">
      <c r="A336">
        <v>334</v>
      </c>
      <c r="B336">
        <v>15.1892123906422</v>
      </c>
      <c r="C336">
        <v>1859.89106961914</v>
      </c>
      <c r="D336">
        <v>0.402972367914903</v>
      </c>
      <c r="E336">
        <v>199.630754016675</v>
      </c>
      <c r="F336">
        <v>18.9142729485955</v>
      </c>
      <c r="G336">
        <v>2793.03361297</v>
      </c>
      <c r="H336">
        <v>0.233608293006276</v>
      </c>
      <c r="I336">
        <v>0.148518265658947</v>
      </c>
      <c r="J336">
        <v>18.708479612371</v>
      </c>
      <c r="K336">
        <v>2.71699582604395</v>
      </c>
    </row>
    <row r="337" spans="1:11">
      <c r="A337">
        <v>335</v>
      </c>
      <c r="B337">
        <v>15.1526439832834</v>
      </c>
      <c r="C337">
        <v>1856.04161583881</v>
      </c>
      <c r="D337">
        <v>0.403181741935929</v>
      </c>
      <c r="E337">
        <v>199.267340431737</v>
      </c>
      <c r="F337">
        <v>18.9535013898562</v>
      </c>
      <c r="G337">
        <v>2797.3871953088</v>
      </c>
      <c r="H337">
        <v>0.233420348844138</v>
      </c>
      <c r="I337">
        <v>0.14848775258575</v>
      </c>
      <c r="J337">
        <v>18.704045236876</v>
      </c>
      <c r="K337">
        <v>2.71699582604395</v>
      </c>
    </row>
    <row r="338" spans="1:11">
      <c r="A338">
        <v>336</v>
      </c>
      <c r="B338">
        <v>15.1901402851024</v>
      </c>
      <c r="C338">
        <v>1857.95199293852</v>
      </c>
      <c r="D338">
        <v>0.402851770526468</v>
      </c>
      <c r="E338">
        <v>199.48056682227</v>
      </c>
      <c r="F338">
        <v>18.9340130849095</v>
      </c>
      <c r="G338">
        <v>2795.29416576295</v>
      </c>
      <c r="H338">
        <v>0.233536821252352</v>
      </c>
      <c r="I338">
        <v>0.148506659935983</v>
      </c>
      <c r="J338">
        <v>18.7023637259691</v>
      </c>
      <c r="K338">
        <v>2.71699582604395</v>
      </c>
    </row>
    <row r="339" spans="1:11">
      <c r="A339">
        <v>337</v>
      </c>
      <c r="B339">
        <v>15.148620869483</v>
      </c>
      <c r="C339">
        <v>1854.89716472373</v>
      </c>
      <c r="D339">
        <v>0.403245295136602</v>
      </c>
      <c r="E339">
        <v>199.167815330885</v>
      </c>
      <c r="F339">
        <v>18.9651954914014</v>
      </c>
      <c r="G339">
        <v>2800.30334535292</v>
      </c>
      <c r="H339">
        <v>0.233405243889213</v>
      </c>
      <c r="I339">
        <v>0.14848530106321</v>
      </c>
      <c r="J339">
        <v>18.7016736032632</v>
      </c>
      <c r="K339">
        <v>2.71699582604395</v>
      </c>
    </row>
    <row r="340" spans="1:11">
      <c r="A340">
        <v>338</v>
      </c>
      <c r="B340">
        <v>15.1281028774384</v>
      </c>
      <c r="C340">
        <v>1850.61356463167</v>
      </c>
      <c r="D340">
        <v>0.403208209701692</v>
      </c>
      <c r="E340">
        <v>198.799337516882</v>
      </c>
      <c r="F340">
        <v>19.0090940743933</v>
      </c>
      <c r="G340">
        <v>2807.69545236558</v>
      </c>
      <c r="H340">
        <v>0.233318785891538</v>
      </c>
      <c r="I340">
        <v>0.148471271271045</v>
      </c>
      <c r="J340">
        <v>18.692398359112</v>
      </c>
      <c r="K340">
        <v>2.71699582604395</v>
      </c>
    </row>
    <row r="341" spans="1:11">
      <c r="A341">
        <v>339</v>
      </c>
      <c r="B341">
        <v>15.1886786474461</v>
      </c>
      <c r="C341">
        <v>1859.15091308405</v>
      </c>
      <c r="D341">
        <v>0.403234534874789</v>
      </c>
      <c r="E341">
        <v>199.571456207409</v>
      </c>
      <c r="F341">
        <v>18.9218030111799</v>
      </c>
      <c r="G341">
        <v>2793.10369982448</v>
      </c>
      <c r="H341">
        <v>0.233511652679395</v>
      </c>
      <c r="I341">
        <v>0.148502573643558</v>
      </c>
      <c r="J341">
        <v>18.7063952895478</v>
      </c>
      <c r="K341">
        <v>2.71699582604395</v>
      </c>
    </row>
    <row r="342" spans="1:11">
      <c r="A342">
        <v>340</v>
      </c>
      <c r="B342">
        <v>15.1042893324003</v>
      </c>
      <c r="C342">
        <v>1848.18945836708</v>
      </c>
      <c r="D342">
        <v>0.403145755161547</v>
      </c>
      <c r="E342">
        <v>198.597851424919</v>
      </c>
      <c r="F342">
        <v>19.0340266178733</v>
      </c>
      <c r="G342">
        <v>2809.36615052341</v>
      </c>
      <c r="H342">
        <v>0.233266152058937</v>
      </c>
      <c r="I342">
        <v>0.148462732121477</v>
      </c>
      <c r="J342">
        <v>18.686870159116</v>
      </c>
      <c r="K342">
        <v>2.71699582604395</v>
      </c>
    </row>
    <row r="343" spans="1:11">
      <c r="A343">
        <v>341</v>
      </c>
      <c r="B343">
        <v>15.0926870901011</v>
      </c>
      <c r="C343">
        <v>1847.10181055883</v>
      </c>
      <c r="D343">
        <v>0.40310457720266</v>
      </c>
      <c r="E343">
        <v>198.48982186886</v>
      </c>
      <c r="F343">
        <v>19.0452346180034</v>
      </c>
      <c r="G343">
        <v>2812.30663369725</v>
      </c>
      <c r="H343">
        <v>0.233281672731515</v>
      </c>
      <c r="I343">
        <v>0.148465249997972</v>
      </c>
      <c r="J343">
        <v>18.6860863945795</v>
      </c>
      <c r="K343">
        <v>2.71699582604395</v>
      </c>
    </row>
    <row r="344" spans="1:11">
      <c r="A344">
        <v>342</v>
      </c>
      <c r="B344">
        <v>15.0860208611884</v>
      </c>
      <c r="C344">
        <v>1845.20297161138</v>
      </c>
      <c r="D344">
        <v>0.403087220161211</v>
      </c>
      <c r="E344">
        <v>198.337726182107</v>
      </c>
      <c r="F344">
        <v>19.0648334555364</v>
      </c>
      <c r="G344">
        <v>2812.81121527955</v>
      </c>
      <c r="H344">
        <v>0.233171341005011</v>
      </c>
      <c r="I344">
        <v>0.148447353892601</v>
      </c>
      <c r="J344">
        <v>18.6807364085852</v>
      </c>
      <c r="K344">
        <v>2.71699582604395</v>
      </c>
    </row>
    <row r="345" spans="1:11">
      <c r="A345">
        <v>343</v>
      </c>
      <c r="B345">
        <v>15.1071531008307</v>
      </c>
      <c r="C345">
        <v>1849.06872176452</v>
      </c>
      <c r="D345">
        <v>0.403123663591763</v>
      </c>
      <c r="E345">
        <v>198.6769153913</v>
      </c>
      <c r="F345">
        <v>19.0249756168401</v>
      </c>
      <c r="G345">
        <v>2807.01812506536</v>
      </c>
      <c r="H345">
        <v>0.23326302181835</v>
      </c>
      <c r="I345">
        <v>0.148462224326187</v>
      </c>
      <c r="J345">
        <v>18.6884072109407</v>
      </c>
      <c r="K345">
        <v>2.71699582604395</v>
      </c>
    </row>
    <row r="346" spans="1:11">
      <c r="A346">
        <v>344</v>
      </c>
      <c r="B346">
        <v>15.2050414449088</v>
      </c>
      <c r="C346">
        <v>1861.08352014771</v>
      </c>
      <c r="D346">
        <v>0.402937735100337</v>
      </c>
      <c r="E346">
        <v>199.794078317317</v>
      </c>
      <c r="F346">
        <v>18.9021540218892</v>
      </c>
      <c r="G346">
        <v>2788.08382536323</v>
      </c>
      <c r="H346">
        <v>0.233596206774563</v>
      </c>
      <c r="I346">
        <v>0.14851630288727</v>
      </c>
      <c r="J346">
        <v>18.7044904724028</v>
      </c>
      <c r="K346">
        <v>2.71699582604395</v>
      </c>
    </row>
    <row r="347" spans="1:11">
      <c r="A347">
        <v>345</v>
      </c>
      <c r="B347">
        <v>15.0904481764644</v>
      </c>
      <c r="C347">
        <v>1846.44481732145</v>
      </c>
      <c r="D347">
        <v>0.403081037909048</v>
      </c>
      <c r="E347">
        <v>198.432091966844</v>
      </c>
      <c r="F347">
        <v>19.0520112030553</v>
      </c>
      <c r="G347">
        <v>2813.10802280167</v>
      </c>
      <c r="H347">
        <v>0.233251179523034</v>
      </c>
      <c r="I347">
        <v>0.148460303285995</v>
      </c>
      <c r="J347">
        <v>18.6847917152854</v>
      </c>
      <c r="K347">
        <v>2.71699582604395</v>
      </c>
    </row>
    <row r="348" spans="1:11">
      <c r="A348">
        <v>346</v>
      </c>
      <c r="B348">
        <v>15.0848271956773</v>
      </c>
      <c r="C348">
        <v>1846.71457318571</v>
      </c>
      <c r="D348">
        <v>0.402949938928602</v>
      </c>
      <c r="E348">
        <v>198.453437600226</v>
      </c>
      <c r="F348">
        <v>19.0492282111287</v>
      </c>
      <c r="G348">
        <v>2811.86759119934</v>
      </c>
      <c r="H348">
        <v>0.233290977749868</v>
      </c>
      <c r="I348">
        <v>0.148466759585637</v>
      </c>
      <c r="J348">
        <v>18.6857626136117</v>
      </c>
      <c r="K348">
        <v>2.71699582604395</v>
      </c>
    </row>
    <row r="349" spans="1:11">
      <c r="A349">
        <v>347</v>
      </c>
      <c r="B349">
        <v>15.1197227527154</v>
      </c>
      <c r="C349">
        <v>1852.60057249218</v>
      </c>
      <c r="D349">
        <v>0.403370026394783</v>
      </c>
      <c r="E349">
        <v>198.966532425057</v>
      </c>
      <c r="F349">
        <v>18.9887058590879</v>
      </c>
      <c r="G349">
        <v>2802.05110693524</v>
      </c>
      <c r="H349">
        <v>0.233385861625644</v>
      </c>
      <c r="I349">
        <v>0.148482155509884</v>
      </c>
      <c r="J349">
        <v>18.6976435601372</v>
      </c>
      <c r="K349">
        <v>2.71699582604395</v>
      </c>
    </row>
    <row r="350" spans="1:11">
      <c r="A350">
        <v>348</v>
      </c>
      <c r="B350">
        <v>15.1189167811865</v>
      </c>
      <c r="C350">
        <v>1848.62761457735</v>
      </c>
      <c r="D350">
        <v>0.403313074637424</v>
      </c>
      <c r="E350">
        <v>198.641840187866</v>
      </c>
      <c r="F350">
        <v>19.0295152295853</v>
      </c>
      <c r="G350">
        <v>2809.30006853545</v>
      </c>
      <c r="H350">
        <v>0.233233413263677</v>
      </c>
      <c r="I350">
        <v>0.148457421405136</v>
      </c>
      <c r="J350">
        <v>18.6870499557373</v>
      </c>
      <c r="K350">
        <v>2.71699582604395</v>
      </c>
    </row>
    <row r="351" spans="1:11">
      <c r="A351">
        <v>349</v>
      </c>
      <c r="B351">
        <v>15.1278780945133</v>
      </c>
      <c r="C351">
        <v>1849.46055520859</v>
      </c>
      <c r="D351">
        <v>0.403381805818119</v>
      </c>
      <c r="E351">
        <v>198.71994538914</v>
      </c>
      <c r="F351">
        <v>19.0209449162673</v>
      </c>
      <c r="G351">
        <v>2808.59497674701</v>
      </c>
      <c r="H351">
        <v>0.23326067293029</v>
      </c>
      <c r="I351">
        <v>0.148461843287151</v>
      </c>
      <c r="J351">
        <v>18.6881478269082</v>
      </c>
      <c r="K351">
        <v>2.71699582604395</v>
      </c>
    </row>
    <row r="352" spans="1:11">
      <c r="A352">
        <v>350</v>
      </c>
      <c r="B352">
        <v>15.1263636249246</v>
      </c>
      <c r="C352">
        <v>1849.08559317416</v>
      </c>
      <c r="D352">
        <v>0.403317388426204</v>
      </c>
      <c r="E352">
        <v>198.687193833514</v>
      </c>
      <c r="F352">
        <v>19.0248020293338</v>
      </c>
      <c r="G352">
        <v>2808.76528229699</v>
      </c>
      <c r="H352">
        <v>0.233248524015702</v>
      </c>
      <c r="I352">
        <v>0.148459872523373</v>
      </c>
      <c r="J352">
        <v>18.6873699194066</v>
      </c>
      <c r="K352">
        <v>2.71699582604395</v>
      </c>
    </row>
    <row r="353" spans="1:11">
      <c r="A353">
        <v>351</v>
      </c>
      <c r="B353">
        <v>15.1233422632318</v>
      </c>
      <c r="C353">
        <v>1848.16463928092</v>
      </c>
      <c r="D353">
        <v>0.403256940568845</v>
      </c>
      <c r="E353">
        <v>198.609980111536</v>
      </c>
      <c r="F353">
        <v>19.0342822266738</v>
      </c>
      <c r="G353">
        <v>2811.13668943523</v>
      </c>
      <c r="H353">
        <v>0.233251964055243</v>
      </c>
      <c r="I353">
        <v>0.148460430549439</v>
      </c>
      <c r="J353">
        <v>18.6851508739579</v>
      </c>
      <c r="K353">
        <v>2.71699582604395</v>
      </c>
    </row>
    <row r="354" spans="1:11">
      <c r="A354">
        <v>352</v>
      </c>
      <c r="B354">
        <v>15.1142522324031</v>
      </c>
      <c r="C354">
        <v>1845.45027092872</v>
      </c>
      <c r="D354">
        <v>0.403437539041921</v>
      </c>
      <c r="E354">
        <v>198.370271481932</v>
      </c>
      <c r="F354">
        <v>19.0622786750728</v>
      </c>
      <c r="G354">
        <v>2816.67412529868</v>
      </c>
      <c r="H354">
        <v>0.233163714900386</v>
      </c>
      <c r="I354">
        <v>0.148446117150855</v>
      </c>
      <c r="J354">
        <v>18.6800830302643</v>
      </c>
      <c r="K354">
        <v>2.71699582604395</v>
      </c>
    </row>
    <row r="355" spans="1:11">
      <c r="A355">
        <v>353</v>
      </c>
      <c r="B355">
        <v>15.1232406505236</v>
      </c>
      <c r="C355">
        <v>1848.73061228399</v>
      </c>
      <c r="D355">
        <v>0.403233437230161</v>
      </c>
      <c r="E355">
        <v>198.657061379567</v>
      </c>
      <c r="F355">
        <v>19.0284550446054</v>
      </c>
      <c r="G355">
        <v>2809.54315248928</v>
      </c>
      <c r="H355">
        <v>0.233253704959423</v>
      </c>
      <c r="I355">
        <v>0.148460712952574</v>
      </c>
      <c r="J355">
        <v>18.686601955178</v>
      </c>
      <c r="K355">
        <v>2.71699582604395</v>
      </c>
    </row>
    <row r="356" spans="1:11">
      <c r="A356">
        <v>354</v>
      </c>
      <c r="B356">
        <v>15.1370447383706</v>
      </c>
      <c r="C356">
        <v>1849.65844956947</v>
      </c>
      <c r="D356">
        <v>0.403326449744045</v>
      </c>
      <c r="E356">
        <v>198.745513095494</v>
      </c>
      <c r="F356">
        <v>19.0189098715062</v>
      </c>
      <c r="G356">
        <v>2807.27284580575</v>
      </c>
      <c r="H356">
        <v>0.23324780458525</v>
      </c>
      <c r="I356">
        <v>0.148459755821726</v>
      </c>
      <c r="J356">
        <v>18.687472511211</v>
      </c>
      <c r="K356">
        <v>2.71699582604395</v>
      </c>
    </row>
    <row r="357" spans="1:11">
      <c r="A357">
        <v>355</v>
      </c>
      <c r="B357">
        <v>15.1162547777424</v>
      </c>
      <c r="C357">
        <v>1848.64912930282</v>
      </c>
      <c r="D357">
        <v>0.403412021869867</v>
      </c>
      <c r="E357">
        <v>198.637588866818</v>
      </c>
      <c r="F357">
        <v>19.0292937625749</v>
      </c>
      <c r="G357">
        <v>2809.39548135565</v>
      </c>
      <c r="H357">
        <v>0.233223431260117</v>
      </c>
      <c r="I357">
        <v>0.14845580228716</v>
      </c>
      <c r="J357">
        <v>18.687924884711</v>
      </c>
      <c r="K357">
        <v>2.71699582604395</v>
      </c>
    </row>
    <row r="358" spans="1:11">
      <c r="A358">
        <v>356</v>
      </c>
      <c r="B358">
        <v>15.1387765926516</v>
      </c>
      <c r="C358">
        <v>1849.03197908727</v>
      </c>
      <c r="D358">
        <v>0.403366251476092</v>
      </c>
      <c r="E358">
        <v>198.693892366741</v>
      </c>
      <c r="F358">
        <v>19.0253536679213</v>
      </c>
      <c r="G358">
        <v>2809.68704386559</v>
      </c>
      <c r="H358">
        <v>0.2332429173178</v>
      </c>
      <c r="I358">
        <v>0.14845896304593</v>
      </c>
      <c r="J358">
        <v>18.6859479333236</v>
      </c>
      <c r="K358">
        <v>2.71699582604395</v>
      </c>
    </row>
    <row r="359" spans="1:11">
      <c r="A359">
        <v>357</v>
      </c>
      <c r="B359">
        <v>15.1273431830744</v>
      </c>
      <c r="C359">
        <v>1848.195676005</v>
      </c>
      <c r="D359">
        <v>0.403313245273855</v>
      </c>
      <c r="E359">
        <v>198.613456702274</v>
      </c>
      <c r="F359">
        <v>19.0339625842392</v>
      </c>
      <c r="G359">
        <v>2810.71603495416</v>
      </c>
      <c r="H359">
        <v>0.233227038866525</v>
      </c>
      <c r="I359">
        <v>0.148456387448332</v>
      </c>
      <c r="J359">
        <v>18.6851815022116</v>
      </c>
      <c r="K359">
        <v>2.71699582604395</v>
      </c>
    </row>
    <row r="360" spans="1:11">
      <c r="A360">
        <v>358</v>
      </c>
      <c r="B360">
        <v>15.1328880759205</v>
      </c>
      <c r="C360">
        <v>1848.16370012494</v>
      </c>
      <c r="D360">
        <v>0.403422250477858</v>
      </c>
      <c r="E360">
        <v>198.604476163933</v>
      </c>
      <c r="F360">
        <v>19.0342918990637</v>
      </c>
      <c r="G360">
        <v>2811.62814538869</v>
      </c>
      <c r="H360">
        <v>0.233194093181951</v>
      </c>
      <c r="I360">
        <v>0.148451043841069</v>
      </c>
      <c r="J360">
        <v>18.6856489901708</v>
      </c>
      <c r="K360">
        <v>2.71699582604395</v>
      </c>
    </row>
    <row r="361" spans="1:11">
      <c r="A361">
        <v>359</v>
      </c>
      <c r="B361">
        <v>15.1582535037886</v>
      </c>
      <c r="C361">
        <v>1850.81602776815</v>
      </c>
      <c r="D361">
        <v>0.403463795595734</v>
      </c>
      <c r="E361">
        <v>198.857936919812</v>
      </c>
      <c r="F361">
        <v>19.0070146452386</v>
      </c>
      <c r="G361">
        <v>2807.4951327918</v>
      </c>
      <c r="H361">
        <v>0.233265432760237</v>
      </c>
      <c r="I361">
        <v>0.148462615434632</v>
      </c>
      <c r="J361">
        <v>18.6885203501639</v>
      </c>
      <c r="K361">
        <v>2.71699582604395</v>
      </c>
    </row>
    <row r="362" spans="1:11">
      <c r="A362">
        <v>360</v>
      </c>
      <c r="B362">
        <v>15.1335419700944</v>
      </c>
      <c r="C362">
        <v>1848.07801573868</v>
      </c>
      <c r="D362">
        <v>0.403285426332595</v>
      </c>
      <c r="E362">
        <v>198.609191693242</v>
      </c>
      <c r="F362">
        <v>19.0351744059738</v>
      </c>
      <c r="G362">
        <v>2811.20501219875</v>
      </c>
      <c r="H362">
        <v>0.233227079125121</v>
      </c>
      <c r="I362">
        <v>0.148456393978397</v>
      </c>
      <c r="J362">
        <v>18.6841307000334</v>
      </c>
      <c r="K362">
        <v>2.71699582604395</v>
      </c>
    </row>
    <row r="363" spans="1:11">
      <c r="A363">
        <v>361</v>
      </c>
      <c r="B363">
        <v>15.1539160708254</v>
      </c>
      <c r="C363">
        <v>1850.47181380394</v>
      </c>
      <c r="D363">
        <v>0.403375989248514</v>
      </c>
      <c r="E363">
        <v>198.826884305191</v>
      </c>
      <c r="F363">
        <v>19.0105502191448</v>
      </c>
      <c r="G363">
        <v>2808.12835589951</v>
      </c>
      <c r="H363">
        <v>0.233291254933666</v>
      </c>
      <c r="I363">
        <v>0.148466804554881</v>
      </c>
      <c r="J363">
        <v>18.6879542224867</v>
      </c>
      <c r="K363">
        <v>2.71699582604395</v>
      </c>
    </row>
    <row r="364" spans="1:11">
      <c r="A364">
        <v>362</v>
      </c>
      <c r="B364">
        <v>15.1772662475206</v>
      </c>
      <c r="C364">
        <v>1851.71597479999</v>
      </c>
      <c r="D364">
        <v>0.403605035203361</v>
      </c>
      <c r="E364">
        <v>198.944076984628</v>
      </c>
      <c r="F364">
        <v>18.9977771019832</v>
      </c>
      <c r="G364">
        <v>2807.97865847454</v>
      </c>
      <c r="H364">
        <v>0.233295430016389</v>
      </c>
      <c r="I364">
        <v>0.148467481909229</v>
      </c>
      <c r="J364">
        <v>18.68938923676</v>
      </c>
      <c r="K364">
        <v>2.71699582604395</v>
      </c>
    </row>
    <row r="365" spans="1:11">
      <c r="A365">
        <v>363</v>
      </c>
      <c r="B365">
        <v>15.1441930000372</v>
      </c>
      <c r="C365">
        <v>1849.43650213985</v>
      </c>
      <c r="D365">
        <v>0.403467383250447</v>
      </c>
      <c r="E365">
        <v>198.728202830178</v>
      </c>
      <c r="F365">
        <v>19.0211922954528</v>
      </c>
      <c r="G365">
        <v>2810.05678249173</v>
      </c>
      <c r="H365">
        <v>0.233256399643617</v>
      </c>
      <c r="I365">
        <v>0.148461150077526</v>
      </c>
      <c r="J365">
        <v>18.6868478181209</v>
      </c>
      <c r="K365">
        <v>2.71699582604395</v>
      </c>
    </row>
    <row r="366" spans="1:11">
      <c r="A366">
        <v>364</v>
      </c>
      <c r="B366">
        <v>15.1647562171229</v>
      </c>
      <c r="C366">
        <v>1852.76805353145</v>
      </c>
      <c r="D366">
        <v>0.403456130986249</v>
      </c>
      <c r="E366">
        <v>199.023410524165</v>
      </c>
      <c r="F366">
        <v>18.9869893742933</v>
      </c>
      <c r="G366">
        <v>2804.31164363222</v>
      </c>
      <c r="H366">
        <v>0.233331965377706</v>
      </c>
      <c r="I366">
        <v>0.148473409694661</v>
      </c>
      <c r="J366">
        <v>18.6930962226339</v>
      </c>
      <c r="K366">
        <v>2.71699582604395</v>
      </c>
    </row>
    <row r="367" spans="1:11">
      <c r="A367">
        <v>365</v>
      </c>
      <c r="B367">
        <v>15.1470955596639</v>
      </c>
      <c r="C367">
        <v>1848.86836767035</v>
      </c>
      <c r="D367">
        <v>0.403294332301848</v>
      </c>
      <c r="E367">
        <v>198.689897151316</v>
      </c>
      <c r="F367">
        <v>19.0270372734853</v>
      </c>
      <c r="G367">
        <v>2810.35307180635</v>
      </c>
      <c r="H367">
        <v>0.2332417638392</v>
      </c>
      <c r="I367">
        <v>0.148458775939105</v>
      </c>
      <c r="J367">
        <v>18.6843680949085</v>
      </c>
      <c r="K367">
        <v>2.71699582604395</v>
      </c>
    </row>
    <row r="368" spans="1:11">
      <c r="A368">
        <v>366</v>
      </c>
      <c r="B368">
        <v>15.1433388530665</v>
      </c>
      <c r="C368">
        <v>1848.41778305394</v>
      </c>
      <c r="D368">
        <v>0.403237052333678</v>
      </c>
      <c r="E368">
        <v>198.656540623622</v>
      </c>
      <c r="F368">
        <v>19.0316754512662</v>
      </c>
      <c r="G368">
        <v>2810.85734605323</v>
      </c>
      <c r="H368">
        <v>0.233260345055941</v>
      </c>
      <c r="I368">
        <v>0.148461790099264</v>
      </c>
      <c r="J368">
        <v>18.6828431092745</v>
      </c>
      <c r="K368">
        <v>2.71699582604395</v>
      </c>
    </row>
    <row r="369" spans="1:11">
      <c r="A369">
        <v>367</v>
      </c>
      <c r="B369">
        <v>15.1227549965468</v>
      </c>
      <c r="C369">
        <v>1845.85231559452</v>
      </c>
      <c r="D369">
        <v>0.403196114269399</v>
      </c>
      <c r="E369">
        <v>198.422441342624</v>
      </c>
      <c r="F369">
        <v>19.0581267245648</v>
      </c>
      <c r="G369">
        <v>2815.20698915401</v>
      </c>
      <c r="H369">
        <v>0.233215976675608</v>
      </c>
      <c r="I369">
        <v>0.148454593159604</v>
      </c>
      <c r="J369">
        <v>18.6788483987507</v>
      </c>
      <c r="K369">
        <v>2.71699582604395</v>
      </c>
    </row>
    <row r="370" spans="1:11">
      <c r="A370">
        <v>368</v>
      </c>
      <c r="B370">
        <v>15.1169224137312</v>
      </c>
      <c r="C370">
        <v>1845.41744610996</v>
      </c>
      <c r="D370">
        <v>0.403253031371574</v>
      </c>
      <c r="E370">
        <v>198.375016994121</v>
      </c>
      <c r="F370">
        <v>19.0626177397348</v>
      </c>
      <c r="G370">
        <v>2815.59667293304</v>
      </c>
      <c r="H370">
        <v>0.233180731205599</v>
      </c>
      <c r="I370">
        <v>0.148448876762984</v>
      </c>
      <c r="J370">
        <v>18.6791021234677</v>
      </c>
      <c r="K370">
        <v>2.71699582604395</v>
      </c>
    </row>
    <row r="371" spans="1:11">
      <c r="A371">
        <v>369</v>
      </c>
      <c r="B371">
        <v>15.1666037958418</v>
      </c>
      <c r="C371">
        <v>1852.10903267182</v>
      </c>
      <c r="D371">
        <v>0.403035703611711</v>
      </c>
      <c r="E371">
        <v>198.996605402643</v>
      </c>
      <c r="F371">
        <v>18.99374535995</v>
      </c>
      <c r="G371">
        <v>2803.74254370201</v>
      </c>
      <c r="H371">
        <v>0.233369340475338</v>
      </c>
      <c r="I371">
        <v>0.148479474441105</v>
      </c>
      <c r="J371">
        <v>18.6882005339897</v>
      </c>
      <c r="K371">
        <v>2.71699582604395</v>
      </c>
    </row>
    <row r="372" spans="1:11">
      <c r="A372">
        <v>370</v>
      </c>
      <c r="B372">
        <v>15.1614574498998</v>
      </c>
      <c r="C372">
        <v>1852.01635791299</v>
      </c>
      <c r="D372">
        <v>0.402891608768192</v>
      </c>
      <c r="E372">
        <v>198.984255273741</v>
      </c>
      <c r="F372">
        <v>18.9946958055348</v>
      </c>
      <c r="G372">
        <v>2803.72699996964</v>
      </c>
      <c r="H372">
        <v>0.233405590958439</v>
      </c>
      <c r="I372">
        <v>0.148485357390951</v>
      </c>
      <c r="J372">
        <v>18.6884799068705</v>
      </c>
      <c r="K372">
        <v>2.71699582604395</v>
      </c>
    </row>
    <row r="373" spans="1:11">
      <c r="A373">
        <v>371</v>
      </c>
      <c r="B373">
        <v>15.1480565005572</v>
      </c>
      <c r="C373">
        <v>1850.64344482467</v>
      </c>
      <c r="D373">
        <v>0.402905556986366</v>
      </c>
      <c r="E373">
        <v>198.858396131499</v>
      </c>
      <c r="F373">
        <v>19.0087871566014</v>
      </c>
      <c r="G373">
        <v>2805.71690484552</v>
      </c>
      <c r="H373">
        <v>0.233378604055644</v>
      </c>
      <c r="I373">
        <v>0.14848097772676</v>
      </c>
      <c r="J373">
        <v>18.6865121196184</v>
      </c>
      <c r="K373">
        <v>2.71699582604395</v>
      </c>
    </row>
    <row r="374" spans="1:11">
      <c r="A374">
        <v>372</v>
      </c>
      <c r="B374">
        <v>15.1963594142532</v>
      </c>
      <c r="C374">
        <v>1857.42463740335</v>
      </c>
      <c r="D374">
        <v>0.402948156793139</v>
      </c>
      <c r="E374">
        <v>199.459426738992</v>
      </c>
      <c r="F374">
        <v>18.9393887843604</v>
      </c>
      <c r="G374">
        <v>2794.97877249481</v>
      </c>
      <c r="H374">
        <v>0.233541897236688</v>
      </c>
      <c r="I374">
        <v>0.148507484096996</v>
      </c>
      <c r="J374">
        <v>18.6987774928372</v>
      </c>
      <c r="K374">
        <v>2.71699582604395</v>
      </c>
    </row>
    <row r="375" spans="1:11">
      <c r="A375">
        <v>373</v>
      </c>
      <c r="B375">
        <v>15.191171578225</v>
      </c>
      <c r="C375">
        <v>1856.53908341226</v>
      </c>
      <c r="D375">
        <v>0.402936944404565</v>
      </c>
      <c r="E375">
        <v>199.381528504979</v>
      </c>
      <c r="F375">
        <v>18.9484227182413</v>
      </c>
      <c r="G375">
        <v>2796.25684734905</v>
      </c>
      <c r="H375">
        <v>0.233521747494142</v>
      </c>
      <c r="I375">
        <v>0.148504212567372</v>
      </c>
      <c r="J375">
        <v>18.6970537497559</v>
      </c>
      <c r="K375">
        <v>2.71699582604395</v>
      </c>
    </row>
    <row r="376" spans="1:11">
      <c r="A376">
        <v>374</v>
      </c>
      <c r="B376">
        <v>15.1929932583282</v>
      </c>
      <c r="C376">
        <v>1856.95317196153</v>
      </c>
      <c r="D376">
        <v>0.402864705305259</v>
      </c>
      <c r="E376">
        <v>199.423621712365</v>
      </c>
      <c r="F376">
        <v>18.944197342506</v>
      </c>
      <c r="G376">
        <v>2794.33577132149</v>
      </c>
      <c r="H376">
        <v>0.233511432562835</v>
      </c>
      <c r="I376">
        <v>0.148502537907554</v>
      </c>
      <c r="J376">
        <v>18.6971965834044</v>
      </c>
      <c r="K376">
        <v>2.71699582604395</v>
      </c>
    </row>
    <row r="377" spans="1:11">
      <c r="A377">
        <v>375</v>
      </c>
      <c r="B377">
        <v>15.1917962137564</v>
      </c>
      <c r="C377">
        <v>1856.42069114498</v>
      </c>
      <c r="D377">
        <v>0.402934512424083</v>
      </c>
      <c r="E377">
        <v>199.372109092893</v>
      </c>
      <c r="F377">
        <v>18.949631144078</v>
      </c>
      <c r="G377">
        <v>2796.36770799254</v>
      </c>
      <c r="H377">
        <v>0.233511093637629</v>
      </c>
      <c r="I377">
        <v>0.148502482882972</v>
      </c>
      <c r="J377">
        <v>18.6967185196779</v>
      </c>
      <c r="K377">
        <v>2.71699582604395</v>
      </c>
    </row>
    <row r="378" spans="1:11">
      <c r="A378">
        <v>376</v>
      </c>
      <c r="B378">
        <v>15.1756792232434</v>
      </c>
      <c r="C378">
        <v>1854.75132639717</v>
      </c>
      <c r="D378">
        <v>0.402830141368938</v>
      </c>
      <c r="E378">
        <v>199.20982037697</v>
      </c>
      <c r="F378">
        <v>18.9666867168471</v>
      </c>
      <c r="G378">
        <v>2800.40250085211</v>
      </c>
      <c r="H378">
        <v>0.233530756505815</v>
      </c>
      <c r="I378">
        <v>0.148505675252316</v>
      </c>
      <c r="J378">
        <v>18.6951010524099</v>
      </c>
      <c r="K378">
        <v>2.71699582604395</v>
      </c>
    </row>
    <row r="379" spans="1:11">
      <c r="A379">
        <v>377</v>
      </c>
      <c r="B379">
        <v>15.1839224310347</v>
      </c>
      <c r="C379">
        <v>1855.00729666314</v>
      </c>
      <c r="D379">
        <v>0.402916313719417</v>
      </c>
      <c r="E379">
        <v>199.235388246295</v>
      </c>
      <c r="F379">
        <v>18.964069526148</v>
      </c>
      <c r="G379">
        <v>2800.37676058538</v>
      </c>
      <c r="H379">
        <v>0.233514823981772</v>
      </c>
      <c r="I379">
        <v>0.14850308850844</v>
      </c>
      <c r="J379">
        <v>18.695222181024</v>
      </c>
      <c r="K379">
        <v>2.71699582604395</v>
      </c>
    </row>
    <row r="380" spans="1:11">
      <c r="A380">
        <v>378</v>
      </c>
      <c r="B380">
        <v>15.1902489337521</v>
      </c>
      <c r="C380">
        <v>1856.10482070184</v>
      </c>
      <c r="D380">
        <v>0.402685780340156</v>
      </c>
      <c r="E380">
        <v>199.342723970468</v>
      </c>
      <c r="F380">
        <v>18.9528559772448</v>
      </c>
      <c r="G380">
        <v>2796.97148520357</v>
      </c>
      <c r="H380">
        <v>0.233579019934051</v>
      </c>
      <c r="I380">
        <v>0.148513511920589</v>
      </c>
      <c r="J380">
        <v>18.6959698359076</v>
      </c>
      <c r="K380">
        <v>2.71699582604395</v>
      </c>
    </row>
    <row r="381" spans="1:11">
      <c r="A381">
        <v>379</v>
      </c>
      <c r="B381">
        <v>15.1994889252408</v>
      </c>
      <c r="C381">
        <v>1858.1079088475</v>
      </c>
      <c r="D381">
        <v>0.40266317539512</v>
      </c>
      <c r="E381">
        <v>199.519482943416</v>
      </c>
      <c r="F381">
        <v>18.9324243107341</v>
      </c>
      <c r="G381">
        <v>2793.11944712114</v>
      </c>
      <c r="H381">
        <v>0.233628074609291</v>
      </c>
      <c r="I381">
        <v>0.14852147830147</v>
      </c>
      <c r="J381">
        <v>18.6997354934786</v>
      </c>
      <c r="K381">
        <v>2.71699582604395</v>
      </c>
    </row>
    <row r="382" spans="1:11">
      <c r="A382">
        <v>380</v>
      </c>
      <c r="B382">
        <v>15.2046240386701</v>
      </c>
      <c r="C382">
        <v>1856.42532649239</v>
      </c>
      <c r="D382">
        <v>0.402779438453417</v>
      </c>
      <c r="E382">
        <v>199.385732539094</v>
      </c>
      <c r="F382">
        <v>18.9495838283458</v>
      </c>
      <c r="G382">
        <v>2798.22445108679</v>
      </c>
      <c r="H382">
        <v>0.233617773902616</v>
      </c>
      <c r="I382">
        <v>0.148519805384052</v>
      </c>
      <c r="J382">
        <v>18.6949655849373</v>
      </c>
      <c r="K382">
        <v>2.71699582604395</v>
      </c>
    </row>
    <row r="383" spans="1:11">
      <c r="A383">
        <v>381</v>
      </c>
      <c r="B383">
        <v>15.2093471024449</v>
      </c>
      <c r="C383">
        <v>1856.11892767558</v>
      </c>
      <c r="D383">
        <v>0.402825694129822</v>
      </c>
      <c r="E383">
        <v>199.363775974204</v>
      </c>
      <c r="F383">
        <v>18.9527119307413</v>
      </c>
      <c r="G383">
        <v>2799.34800682598</v>
      </c>
      <c r="H383">
        <v>0.233607229346356</v>
      </c>
      <c r="I383">
        <v>0.148518092920389</v>
      </c>
      <c r="J383">
        <v>18.6937465455642</v>
      </c>
      <c r="K383">
        <v>2.71699582604395</v>
      </c>
    </row>
    <row r="384" spans="1:11">
      <c r="A384">
        <v>382</v>
      </c>
      <c r="B384">
        <v>15.2496284422801</v>
      </c>
      <c r="C384">
        <v>1860.90418328678</v>
      </c>
      <c r="D384">
        <v>0.402789010254816</v>
      </c>
      <c r="E384">
        <v>199.802498171376</v>
      </c>
      <c r="F384">
        <v>18.9039756379603</v>
      </c>
      <c r="G384">
        <v>2791.83672192905</v>
      </c>
      <c r="H384">
        <v>0.233751258544486</v>
      </c>
      <c r="I384">
        <v>0.148541488615695</v>
      </c>
      <c r="J384">
        <v>18.7007875855424</v>
      </c>
      <c r="K384">
        <v>2.71699582604395</v>
      </c>
    </row>
    <row r="385" spans="1:11">
      <c r="A385">
        <v>383</v>
      </c>
      <c r="B385">
        <v>15.2129991462176</v>
      </c>
      <c r="C385">
        <v>1856.33216711326</v>
      </c>
      <c r="D385">
        <v>0.40283188926995</v>
      </c>
      <c r="E385">
        <v>199.384652769925</v>
      </c>
      <c r="F385">
        <v>18.9505348065681</v>
      </c>
      <c r="G385">
        <v>2799.13126841264</v>
      </c>
      <c r="H385">
        <v>0.233613913035661</v>
      </c>
      <c r="I385">
        <v>0.148519178362428</v>
      </c>
      <c r="J385">
        <v>18.6939285964129</v>
      </c>
      <c r="K385">
        <v>2.71699582604395</v>
      </c>
    </row>
    <row r="386" spans="1:11">
      <c r="A386">
        <v>384</v>
      </c>
      <c r="B386">
        <v>15.2016307525634</v>
      </c>
      <c r="C386">
        <v>1856.74662586197</v>
      </c>
      <c r="D386">
        <v>0.402888563596294</v>
      </c>
      <c r="E386">
        <v>199.405895210088</v>
      </c>
      <c r="F386">
        <v>18.946304711393</v>
      </c>
      <c r="G386">
        <v>2797.99895232766</v>
      </c>
      <c r="H386">
        <v>0.23362374364663</v>
      </c>
      <c r="I386">
        <v>0.148520774911691</v>
      </c>
      <c r="J386">
        <v>18.6966067018602</v>
      </c>
      <c r="K386">
        <v>2.71699582604395</v>
      </c>
    </row>
    <row r="387" spans="1:11">
      <c r="A387">
        <v>385</v>
      </c>
      <c r="B387">
        <v>15.2101615311124</v>
      </c>
      <c r="C387">
        <v>1856.63249958363</v>
      </c>
      <c r="D387">
        <v>0.402824572707887</v>
      </c>
      <c r="E387">
        <v>199.40657507528</v>
      </c>
      <c r="F387">
        <v>18.947469331341</v>
      </c>
      <c r="G387">
        <v>2798.04903735517</v>
      </c>
      <c r="H387">
        <v>0.233607720845784</v>
      </c>
      <c r="I387">
        <v>0.148518172739909</v>
      </c>
      <c r="J387">
        <v>18.6950365673043</v>
      </c>
      <c r="K387">
        <v>2.71699582604395</v>
      </c>
    </row>
    <row r="388" spans="1:11">
      <c r="A388">
        <v>386</v>
      </c>
      <c r="B388">
        <v>15.2103135040385</v>
      </c>
      <c r="C388">
        <v>1855.48288963215</v>
      </c>
      <c r="D388">
        <v>0.402509859743371</v>
      </c>
      <c r="E388">
        <v>199.323710333437</v>
      </c>
      <c r="F388">
        <v>18.9592087008713</v>
      </c>
      <c r="G388">
        <v>2801.79319974823</v>
      </c>
      <c r="H388">
        <v>0.233673301561296</v>
      </c>
      <c r="I388">
        <v>0.148528824171254</v>
      </c>
      <c r="J388">
        <v>18.6907014942862</v>
      </c>
      <c r="K388">
        <v>2.71699582604395</v>
      </c>
    </row>
    <row r="389" spans="1:11">
      <c r="A389">
        <v>387</v>
      </c>
      <c r="B389">
        <v>15.2137193636797</v>
      </c>
      <c r="C389">
        <v>1855.87819551921</v>
      </c>
      <c r="D389">
        <v>0.402865419904021</v>
      </c>
      <c r="E389">
        <v>199.344281378829</v>
      </c>
      <c r="F389">
        <v>18.9551703502773</v>
      </c>
      <c r="G389">
        <v>2800.42095444255</v>
      </c>
      <c r="H389">
        <v>0.233592911510593</v>
      </c>
      <c r="I389">
        <v>0.14851576775834</v>
      </c>
      <c r="J389">
        <v>18.6930635177103</v>
      </c>
      <c r="K389">
        <v>2.71699582604395</v>
      </c>
    </row>
    <row r="390" spans="1:11">
      <c r="A390">
        <v>388</v>
      </c>
      <c r="B390">
        <v>15.2040610600993</v>
      </c>
      <c r="C390">
        <v>1856.34792345738</v>
      </c>
      <c r="D390">
        <v>0.402745257886344</v>
      </c>
      <c r="E390">
        <v>199.373644668077</v>
      </c>
      <c r="F390">
        <v>18.9503739578695</v>
      </c>
      <c r="G390">
        <v>2798.75789884094</v>
      </c>
      <c r="H390">
        <v>0.233616385492185</v>
      </c>
      <c r="I390">
        <v>0.148519579899257</v>
      </c>
      <c r="J390">
        <v>18.6952131805622</v>
      </c>
      <c r="K390">
        <v>2.71699582604395</v>
      </c>
    </row>
    <row r="391" spans="1:11">
      <c r="A391">
        <v>389</v>
      </c>
      <c r="B391">
        <v>15.2094574675305</v>
      </c>
      <c r="C391">
        <v>1855.93416298543</v>
      </c>
      <c r="D391">
        <v>0.402768045269276</v>
      </c>
      <c r="E391">
        <v>199.349002881213</v>
      </c>
      <c r="F391">
        <v>18.9545987390221</v>
      </c>
      <c r="G391">
        <v>2799.57039726932</v>
      </c>
      <c r="H391">
        <v>0.233607944200457</v>
      </c>
      <c r="I391">
        <v>0.148518209012756</v>
      </c>
      <c r="J391">
        <v>18.6931855513949</v>
      </c>
      <c r="K391">
        <v>2.71699582604395</v>
      </c>
    </row>
    <row r="392" spans="1:11">
      <c r="A392">
        <v>390</v>
      </c>
      <c r="B392">
        <v>15.1984617195572</v>
      </c>
      <c r="C392">
        <v>1854.96201370887</v>
      </c>
      <c r="D392">
        <v>0.402786024358918</v>
      </c>
      <c r="E392">
        <v>199.257012777251</v>
      </c>
      <c r="F392">
        <v>18.9645324731447</v>
      </c>
      <c r="G392">
        <v>2801.07125857003</v>
      </c>
      <c r="H392">
        <v>0.233598442543988</v>
      </c>
      <c r="I392">
        <v>0.14851666596454</v>
      </c>
      <c r="J392">
        <v>18.692017296844</v>
      </c>
      <c r="K392">
        <v>2.71699582604395</v>
      </c>
    </row>
    <row r="393" spans="1:11">
      <c r="A393">
        <v>391</v>
      </c>
      <c r="B393">
        <v>15.2185589337768</v>
      </c>
      <c r="C393">
        <v>1856.62201792156</v>
      </c>
      <c r="D393">
        <v>0.402885150726197</v>
      </c>
      <c r="E393">
        <v>199.412583162852</v>
      </c>
      <c r="F393">
        <v>18.9475763003248</v>
      </c>
      <c r="G393">
        <v>2799.13207484966</v>
      </c>
      <c r="H393">
        <v>0.233623891213584</v>
      </c>
      <c r="I393">
        <v>0.148520798877816</v>
      </c>
      <c r="J393">
        <v>18.6940351593575</v>
      </c>
      <c r="K393">
        <v>2.71699582604395</v>
      </c>
    </row>
    <row r="394" spans="1:11">
      <c r="A394">
        <v>392</v>
      </c>
      <c r="B394">
        <v>15.221521998109</v>
      </c>
      <c r="C394">
        <v>1857.65075027848</v>
      </c>
      <c r="D394">
        <v>0.402828892105516</v>
      </c>
      <c r="E394">
        <v>199.501971778561</v>
      </c>
      <c r="F394">
        <v>18.9370834857726</v>
      </c>
      <c r="G394">
        <v>2797.51615477336</v>
      </c>
      <c r="H394">
        <v>0.233651230765481</v>
      </c>
      <c r="I394">
        <v>0.148525239247528</v>
      </c>
      <c r="J394">
        <v>18.6961574753692</v>
      </c>
      <c r="K394">
        <v>2.71699582604395</v>
      </c>
    </row>
    <row r="395" spans="1:11">
      <c r="A395">
        <v>393</v>
      </c>
      <c r="B395">
        <v>15.2114641722075</v>
      </c>
      <c r="C395">
        <v>1855.96330690007</v>
      </c>
      <c r="D395">
        <v>0.402777635649965</v>
      </c>
      <c r="E395">
        <v>199.352207783414</v>
      </c>
      <c r="F395">
        <v>18.9543010977887</v>
      </c>
      <c r="G395">
        <v>2800.15722507382</v>
      </c>
      <c r="H395">
        <v>0.233633100780407</v>
      </c>
      <c r="I395">
        <v>0.148522294611925</v>
      </c>
      <c r="J395">
        <v>18.6930777968544</v>
      </c>
      <c r="K395">
        <v>2.71699582604395</v>
      </c>
    </row>
    <row r="396" spans="1:11">
      <c r="A396">
        <v>394</v>
      </c>
      <c r="B396">
        <v>15.1821935105316</v>
      </c>
      <c r="C396">
        <v>1851.77576519178</v>
      </c>
      <c r="D396">
        <v>0.402523552214027</v>
      </c>
      <c r="E396">
        <v>198.986398875304</v>
      </c>
      <c r="F396">
        <v>18.997163699131</v>
      </c>
      <c r="G396">
        <v>2804.92106660858</v>
      </c>
      <c r="H396">
        <v>0.233518503030979</v>
      </c>
      <c r="I396">
        <v>0.148503685813176</v>
      </c>
      <c r="J396">
        <v>18.6847178635387</v>
      </c>
      <c r="K396">
        <v>2.71699582604395</v>
      </c>
    </row>
    <row r="397" spans="1:11">
      <c r="A397">
        <v>395</v>
      </c>
      <c r="B397">
        <v>15.2091237828233</v>
      </c>
      <c r="C397">
        <v>1856.27356308359</v>
      </c>
      <c r="D397">
        <v>0.402810793235686</v>
      </c>
      <c r="E397">
        <v>199.376356610318</v>
      </c>
      <c r="F397">
        <v>18.9511330899926</v>
      </c>
      <c r="G397">
        <v>2798.98163307391</v>
      </c>
      <c r="H397">
        <v>0.233621118327201</v>
      </c>
      <c r="I397">
        <v>0.14852034853942</v>
      </c>
      <c r="J397">
        <v>18.6940840670035</v>
      </c>
      <c r="K397">
        <v>2.71699582604395</v>
      </c>
    </row>
    <row r="398" spans="1:11">
      <c r="A398">
        <v>396</v>
      </c>
      <c r="B398">
        <v>15.2131690905253</v>
      </c>
      <c r="C398">
        <v>1858.05281630248</v>
      </c>
      <c r="D398">
        <v>0.402848735482548</v>
      </c>
      <c r="E398">
        <v>199.520367254349</v>
      </c>
      <c r="F398">
        <v>18.9329856701473</v>
      </c>
      <c r="G398">
        <v>2796.55942682672</v>
      </c>
      <c r="H398">
        <v>0.233682650211551</v>
      </c>
      <c r="I398">
        <v>0.148530342733421</v>
      </c>
      <c r="J398">
        <v>18.698837618817</v>
      </c>
      <c r="K398">
        <v>2.71699582604395</v>
      </c>
    </row>
    <row r="399" spans="1:11">
      <c r="A399">
        <v>397</v>
      </c>
      <c r="B399">
        <v>15.1798926362044</v>
      </c>
      <c r="C399">
        <v>1853.04473021466</v>
      </c>
      <c r="D399">
        <v>0.402755649768521</v>
      </c>
      <c r="E399">
        <v>199.075748356054</v>
      </c>
      <c r="F399">
        <v>18.9841544415156</v>
      </c>
      <c r="G399">
        <v>2803.85951827278</v>
      </c>
      <c r="H399">
        <v>0.233550216711703</v>
      </c>
      <c r="I399">
        <v>0.148508834915464</v>
      </c>
      <c r="J399">
        <v>18.6898148782339</v>
      </c>
      <c r="K399">
        <v>2.71699582604395</v>
      </c>
    </row>
    <row r="400" spans="1:11">
      <c r="A400">
        <v>398</v>
      </c>
      <c r="B400">
        <v>15.1623925031706</v>
      </c>
      <c r="C400">
        <v>1850.48031679898</v>
      </c>
      <c r="D400">
        <v>0.402910236857213</v>
      </c>
      <c r="E400">
        <v>198.837468550074</v>
      </c>
      <c r="F400">
        <v>19.0104628652763</v>
      </c>
      <c r="G400">
        <v>2809.00881371335</v>
      </c>
      <c r="H400">
        <v>0.233499173824166</v>
      </c>
      <c r="I400">
        <v>0.148500547736461</v>
      </c>
      <c r="J400">
        <v>18.6862588738989</v>
      </c>
      <c r="K400">
        <v>2.71699582604395</v>
      </c>
    </row>
    <row r="401" spans="1:11">
      <c r="A401">
        <v>399</v>
      </c>
      <c r="B401">
        <v>15.1744007104652</v>
      </c>
      <c r="C401">
        <v>1851.52053733055</v>
      </c>
      <c r="D401">
        <v>0.402950951530937</v>
      </c>
      <c r="E401">
        <v>198.934110607725</v>
      </c>
      <c r="F401">
        <v>18.9997824145935</v>
      </c>
      <c r="G401">
        <v>2807.69368874162</v>
      </c>
      <c r="H401">
        <v>0.233506790583943</v>
      </c>
      <c r="I401">
        <v>0.14850178428643</v>
      </c>
      <c r="J401">
        <v>18.6876170829039</v>
      </c>
      <c r="K401">
        <v>2.71699582604395</v>
      </c>
    </row>
    <row r="402" spans="1:11">
      <c r="A402">
        <v>400</v>
      </c>
      <c r="B402">
        <v>15.1473080380069</v>
      </c>
      <c r="C402">
        <v>1848.92274532002</v>
      </c>
      <c r="D402">
        <v>0.403011485733509</v>
      </c>
      <c r="E402">
        <v>198.695510572799</v>
      </c>
      <c r="F402">
        <v>19.0264776797599</v>
      </c>
      <c r="G402">
        <v>2811.4289039209</v>
      </c>
      <c r="H402">
        <v>0.233464134153002</v>
      </c>
      <c r="I402">
        <v>0.148494859575341</v>
      </c>
      <c r="J402">
        <v>18.6839401576008</v>
      </c>
      <c r="K402">
        <v>2.71699582604395</v>
      </c>
    </row>
    <row r="403" spans="1:11">
      <c r="A403">
        <v>401</v>
      </c>
      <c r="B403">
        <v>15.1598858227247</v>
      </c>
      <c r="C403">
        <v>1849.97235479503</v>
      </c>
      <c r="D403">
        <v>0.402944003458761</v>
      </c>
      <c r="E403">
        <v>198.789987236704</v>
      </c>
      <c r="F403">
        <v>19.0156827231774</v>
      </c>
      <c r="G403">
        <v>2810.56181308054</v>
      </c>
      <c r="H403">
        <v>0.233496822330638</v>
      </c>
      <c r="I403">
        <v>0.148500165987119</v>
      </c>
      <c r="J403">
        <v>18.6856123759859</v>
      </c>
      <c r="K403">
        <v>2.71699582604395</v>
      </c>
    </row>
    <row r="404" spans="1:11">
      <c r="A404">
        <v>402</v>
      </c>
      <c r="B404">
        <v>15.1261726589415</v>
      </c>
      <c r="C404">
        <v>1845.29824635945</v>
      </c>
      <c r="D404">
        <v>0.402797990268758</v>
      </c>
      <c r="E404">
        <v>198.382122823254</v>
      </c>
      <c r="F404">
        <v>19.063849117526</v>
      </c>
      <c r="G404">
        <v>2817.26427630059</v>
      </c>
      <c r="H404">
        <v>0.233390972532787</v>
      </c>
      <c r="I404">
        <v>0.148482984941636</v>
      </c>
      <c r="J404">
        <v>18.6763097206127</v>
      </c>
      <c r="K404">
        <v>2.71699582604395</v>
      </c>
    </row>
    <row r="405" spans="1:11">
      <c r="A405">
        <v>403</v>
      </c>
      <c r="B405">
        <v>15.1590534748155</v>
      </c>
      <c r="C405">
        <v>1849.74628064639</v>
      </c>
      <c r="D405">
        <v>0.402901400510455</v>
      </c>
      <c r="E405">
        <v>198.773547281853</v>
      </c>
      <c r="F405">
        <v>19.018006800986</v>
      </c>
      <c r="G405">
        <v>2810.05866677327</v>
      </c>
      <c r="H405">
        <v>0.2334771285359</v>
      </c>
      <c r="I405">
        <v>0.148496968942874</v>
      </c>
      <c r="J405">
        <v>18.6847530137741</v>
      </c>
      <c r="K405">
        <v>2.71699582604395</v>
      </c>
    </row>
    <row r="406" spans="1:11">
      <c r="A406">
        <v>404</v>
      </c>
      <c r="B406">
        <v>15.1719898319185</v>
      </c>
      <c r="C406">
        <v>1852.17101912898</v>
      </c>
      <c r="D406">
        <v>0.402866051239617</v>
      </c>
      <c r="E406">
        <v>198.986628719659</v>
      </c>
      <c r="F406">
        <v>18.9931096978157</v>
      </c>
      <c r="G406">
        <v>2806.2541418323</v>
      </c>
      <c r="H406">
        <v>0.233559207456885</v>
      </c>
      <c r="I406">
        <v>0.14851029476717</v>
      </c>
      <c r="J406">
        <v>18.6894671326076</v>
      </c>
      <c r="K406">
        <v>2.71699582604395</v>
      </c>
    </row>
    <row r="407" spans="1:11">
      <c r="A407">
        <v>405</v>
      </c>
      <c r="B407">
        <v>15.1657802491762</v>
      </c>
      <c r="C407">
        <v>1851.17353242219</v>
      </c>
      <c r="D407">
        <v>0.402921153153996</v>
      </c>
      <c r="E407">
        <v>198.903626238497</v>
      </c>
      <c r="F407">
        <v>19.0033439487447</v>
      </c>
      <c r="G407">
        <v>2807.14680413954</v>
      </c>
      <c r="H407">
        <v>0.233502046095229</v>
      </c>
      <c r="I407">
        <v>0.148501014034457</v>
      </c>
      <c r="J407">
        <v>18.6870897787869</v>
      </c>
      <c r="K407">
        <v>2.71699582604395</v>
      </c>
    </row>
    <row r="408" spans="1:11">
      <c r="A408">
        <v>406</v>
      </c>
      <c r="B408">
        <v>15.1889053993809</v>
      </c>
      <c r="C408">
        <v>1853.01994938181</v>
      </c>
      <c r="D408">
        <v>0.403082350347226</v>
      </c>
      <c r="E408">
        <v>199.077600192348</v>
      </c>
      <c r="F408">
        <v>18.9844083206808</v>
      </c>
      <c r="G408">
        <v>2804.18062026527</v>
      </c>
      <c r="H408">
        <v>0.23350919780967</v>
      </c>
      <c r="I408">
        <v>0.148502175095982</v>
      </c>
      <c r="J408">
        <v>18.6893286374672</v>
      </c>
      <c r="K408">
        <v>2.71699582604395</v>
      </c>
    </row>
    <row r="409" spans="1:11">
      <c r="A409">
        <v>407</v>
      </c>
      <c r="B409">
        <v>15.1757899384167</v>
      </c>
      <c r="C409">
        <v>1852.40663874314</v>
      </c>
      <c r="D409">
        <v>0.402846020251018</v>
      </c>
      <c r="E409">
        <v>199.018891382758</v>
      </c>
      <c r="F409">
        <v>18.9906938410134</v>
      </c>
      <c r="G409">
        <v>2804.40677150153</v>
      </c>
      <c r="H409">
        <v>0.233539524119957</v>
      </c>
      <c r="I409">
        <v>0.148507098784791</v>
      </c>
      <c r="J409">
        <v>18.6886163969607</v>
      </c>
      <c r="K409">
        <v>2.71699582604395</v>
      </c>
    </row>
    <row r="410" spans="1:11">
      <c r="A410">
        <v>408</v>
      </c>
      <c r="B410">
        <v>15.1787232042794</v>
      </c>
      <c r="C410">
        <v>1854.74476577065</v>
      </c>
      <c r="D410">
        <v>0.402913559768591</v>
      </c>
      <c r="E410">
        <v>199.21381805285</v>
      </c>
      <c r="F410">
        <v>18.96675380605</v>
      </c>
      <c r="G410">
        <v>2800.62130734018</v>
      </c>
      <c r="H410">
        <v>0.233594670730706</v>
      </c>
      <c r="I410">
        <v>0.148516053443275</v>
      </c>
      <c r="J410">
        <v>18.694434815729</v>
      </c>
      <c r="K410">
        <v>2.71699582604395</v>
      </c>
    </row>
    <row r="411" spans="1:11">
      <c r="A411">
        <v>409</v>
      </c>
      <c r="B411">
        <v>15.155087657869</v>
      </c>
      <c r="C411">
        <v>1850.79238557434</v>
      </c>
      <c r="D411">
        <v>0.40289942923254</v>
      </c>
      <c r="E411">
        <v>198.86361816421</v>
      </c>
      <c r="F411">
        <v>19.0072574426089</v>
      </c>
      <c r="G411">
        <v>2807.28617859504</v>
      </c>
      <c r="H411">
        <v>0.233503572929505</v>
      </c>
      <c r="I411">
        <v>0.148501261909655</v>
      </c>
      <c r="J411">
        <v>18.6871874436178</v>
      </c>
      <c r="K411">
        <v>2.71699582604395</v>
      </c>
    </row>
    <row r="412" spans="1:11">
      <c r="A412">
        <v>410</v>
      </c>
      <c r="B412">
        <v>15.1624611513151</v>
      </c>
      <c r="C412">
        <v>1851.58883687291</v>
      </c>
      <c r="D412">
        <v>0.403024716002694</v>
      </c>
      <c r="E412">
        <v>198.92501769977</v>
      </c>
      <c r="F412">
        <v>18.9990815697742</v>
      </c>
      <c r="G412">
        <v>2806.95356153567</v>
      </c>
      <c r="H412">
        <v>0.233513729431911</v>
      </c>
      <c r="I412">
        <v>0.148502910806321</v>
      </c>
      <c r="J412">
        <v>18.6896316180699</v>
      </c>
      <c r="K412">
        <v>2.71699582604395</v>
      </c>
    </row>
    <row r="413" spans="1:11">
      <c r="A413">
        <v>411</v>
      </c>
      <c r="B413">
        <v>15.1692521767741</v>
      </c>
      <c r="C413">
        <v>1851.60983264211</v>
      </c>
      <c r="D413">
        <v>0.403032239287633</v>
      </c>
      <c r="E413">
        <v>198.935668988031</v>
      </c>
      <c r="F413">
        <v>18.9988661354399</v>
      </c>
      <c r="G413">
        <v>2807.98495838017</v>
      </c>
      <c r="H413">
        <v>0.2335385689915</v>
      </c>
      <c r="I413">
        <v>0.148506943705736</v>
      </c>
      <c r="J413">
        <v>18.6887032163247</v>
      </c>
      <c r="K413">
        <v>2.71699582604395</v>
      </c>
    </row>
    <row r="414" spans="1:11">
      <c r="A414">
        <v>412</v>
      </c>
      <c r="B414">
        <v>15.1552092182256</v>
      </c>
      <c r="C414">
        <v>1850.69388144587</v>
      </c>
      <c r="D414">
        <v>0.402701903675973</v>
      </c>
      <c r="E414">
        <v>198.852936786259</v>
      </c>
      <c r="F414">
        <v>19.0082691136084</v>
      </c>
      <c r="G414">
        <v>2809.19358782753</v>
      </c>
      <c r="H414">
        <v>0.233563528152777</v>
      </c>
      <c r="I414">
        <v>0.14851099634518</v>
      </c>
      <c r="J414">
        <v>18.6871121335964</v>
      </c>
      <c r="K414">
        <v>2.71699582604395</v>
      </c>
    </row>
    <row r="415" spans="1:11">
      <c r="A415">
        <v>413</v>
      </c>
      <c r="B415">
        <v>15.1426519473216</v>
      </c>
      <c r="C415">
        <v>1849.25948399364</v>
      </c>
      <c r="D415">
        <v>0.403038597750639</v>
      </c>
      <c r="E415">
        <v>198.710421442648</v>
      </c>
      <c r="F415">
        <v>19.0230130762724</v>
      </c>
      <c r="G415">
        <v>2810.73209634474</v>
      </c>
      <c r="H415">
        <v>0.233443475869052</v>
      </c>
      <c r="I415">
        <v>0.148491506313034</v>
      </c>
      <c r="J415">
        <v>18.6862880846587</v>
      </c>
      <c r="K415">
        <v>2.71699582604395</v>
      </c>
    </row>
    <row r="416" spans="1:11">
      <c r="A416">
        <v>414</v>
      </c>
      <c r="B416">
        <v>15.164812111446</v>
      </c>
      <c r="C416">
        <v>1852.74219173675</v>
      </c>
      <c r="D416">
        <v>0.402949947313464</v>
      </c>
      <c r="E416">
        <v>199.018485654617</v>
      </c>
      <c r="F416">
        <v>18.9872544071853</v>
      </c>
      <c r="G416">
        <v>2804.87738685028</v>
      </c>
      <c r="H416">
        <v>0.233548737408009</v>
      </c>
      <c r="I416">
        <v>0.148508594720916</v>
      </c>
      <c r="J416">
        <v>18.6925933950033</v>
      </c>
      <c r="K416">
        <v>2.71699582604395</v>
      </c>
    </row>
    <row r="417" spans="1:11">
      <c r="A417">
        <v>415</v>
      </c>
      <c r="B417">
        <v>15.1665786182735</v>
      </c>
      <c r="C417">
        <v>1852.17865997285</v>
      </c>
      <c r="D417">
        <v>0.402971948222198</v>
      </c>
      <c r="E417">
        <v>198.971808588883</v>
      </c>
      <c r="F417">
        <v>18.9930313450147</v>
      </c>
      <c r="G417">
        <v>2806.58936395197</v>
      </c>
      <c r="H417">
        <v>0.233540845310021</v>
      </c>
      <c r="I417">
        <v>0.148507313300072</v>
      </c>
      <c r="J417">
        <v>18.6911361824314</v>
      </c>
      <c r="K417">
        <v>2.71699582604395</v>
      </c>
    </row>
    <row r="418" spans="1:11">
      <c r="A418">
        <v>416</v>
      </c>
      <c r="B418">
        <v>15.1680913718499</v>
      </c>
      <c r="C418">
        <v>1853.08876004539</v>
      </c>
      <c r="D418">
        <v>0.403037679975078</v>
      </c>
      <c r="E418">
        <v>199.038794342895</v>
      </c>
      <c r="F418">
        <v>18.9837033734801</v>
      </c>
      <c r="G418">
        <v>2804.67718850121</v>
      </c>
      <c r="H418">
        <v>0.233539782692479</v>
      </c>
      <c r="I418">
        <v>0.148507140767897</v>
      </c>
      <c r="J418">
        <v>18.6943587527856</v>
      </c>
      <c r="K418">
        <v>2.71699582604395</v>
      </c>
    </row>
    <row r="419" spans="1:11">
      <c r="A419">
        <v>417</v>
      </c>
      <c r="B419">
        <v>15.1734137360828</v>
      </c>
      <c r="C419">
        <v>1853.85237857418</v>
      </c>
      <c r="D419">
        <v>0.403032128711895</v>
      </c>
      <c r="E419">
        <v>199.115215114678</v>
      </c>
      <c r="F419">
        <v>18.9758838147016</v>
      </c>
      <c r="G419">
        <v>2803.70006171088</v>
      </c>
      <c r="H419">
        <v>0.233576969435502</v>
      </c>
      <c r="I419">
        <v>0.148513178950859</v>
      </c>
      <c r="J419">
        <v>18.6948577002705</v>
      </c>
      <c r="K419">
        <v>2.71699582604395</v>
      </c>
    </row>
    <row r="420" spans="1:11">
      <c r="A420">
        <v>418</v>
      </c>
      <c r="B420">
        <v>15.1486321767836</v>
      </c>
      <c r="C420">
        <v>1850.10819917693</v>
      </c>
      <c r="D420">
        <v>0.402730274722934</v>
      </c>
      <c r="E420">
        <v>198.790745171006</v>
      </c>
      <c r="F420">
        <v>19.0142864947476</v>
      </c>
      <c r="G420">
        <v>2807.76497944637</v>
      </c>
      <c r="H420">
        <v>0.233491881234422</v>
      </c>
      <c r="I420">
        <v>0.148499363842327</v>
      </c>
      <c r="J420">
        <v>18.6870206169579</v>
      </c>
      <c r="K420">
        <v>2.71699582604395</v>
      </c>
    </row>
    <row r="421" spans="1:11">
      <c r="A421">
        <v>419</v>
      </c>
      <c r="B421">
        <v>15.1695911576329</v>
      </c>
      <c r="C421">
        <v>1852.45078412656</v>
      </c>
      <c r="D421">
        <v>0.403007120502199</v>
      </c>
      <c r="E421">
        <v>198.997329934745</v>
      </c>
      <c r="F421">
        <v>18.990241277594</v>
      </c>
      <c r="G421">
        <v>2806.08316883994</v>
      </c>
      <c r="H421">
        <v>0.233538269477288</v>
      </c>
      <c r="I421">
        <v>0.148506895075327</v>
      </c>
      <c r="J421">
        <v>18.6914669023737</v>
      </c>
      <c r="K421">
        <v>2.71699582604395</v>
      </c>
    </row>
    <row r="422" spans="1:11">
      <c r="A422">
        <v>420</v>
      </c>
      <c r="B422">
        <v>15.1599488990008</v>
      </c>
      <c r="C422">
        <v>1852.9975553707</v>
      </c>
      <c r="D422">
        <v>0.403062213972071</v>
      </c>
      <c r="E422">
        <v>199.032154420755</v>
      </c>
      <c r="F422">
        <v>18.9846377527433</v>
      </c>
      <c r="G422">
        <v>2804.57321700539</v>
      </c>
      <c r="H422">
        <v>0.23355294131347</v>
      </c>
      <c r="I422">
        <v>0.148509277312031</v>
      </c>
      <c r="J422">
        <v>18.6941484824065</v>
      </c>
      <c r="K422">
        <v>2.71699582604395</v>
      </c>
    </row>
    <row r="423" spans="1:11">
      <c r="A423">
        <v>421</v>
      </c>
      <c r="B423">
        <v>15.1593054788831</v>
      </c>
      <c r="C423">
        <v>1851.55721080701</v>
      </c>
      <c r="D423">
        <v>0.402937408279684</v>
      </c>
      <c r="E423">
        <v>198.914928774782</v>
      </c>
      <c r="F423">
        <v>18.9994060891584</v>
      </c>
      <c r="G423">
        <v>2806.92643252201</v>
      </c>
      <c r="H423">
        <v>0.233521991003188</v>
      </c>
      <c r="I423">
        <v>0.148504252102457</v>
      </c>
      <c r="J423">
        <v>18.6902233322345</v>
      </c>
      <c r="K423">
        <v>2.71699582604395</v>
      </c>
    </row>
    <row r="424" spans="1:11">
      <c r="A424">
        <v>422</v>
      </c>
      <c r="B424">
        <v>15.1713669325552</v>
      </c>
      <c r="C424">
        <v>1854.71370673493</v>
      </c>
      <c r="D424">
        <v>0.40297093099468</v>
      </c>
      <c r="E424">
        <v>199.182867377245</v>
      </c>
      <c r="F424">
        <v>18.9670714233091</v>
      </c>
      <c r="G424">
        <v>2801.87972456367</v>
      </c>
      <c r="H424">
        <v>0.233614833029252</v>
      </c>
      <c r="I424">
        <v>0.148519327772698</v>
      </c>
      <c r="J424">
        <v>18.6973132096857</v>
      </c>
      <c r="K424">
        <v>2.71699582604395</v>
      </c>
    </row>
    <row r="425" spans="1:11">
      <c r="A425">
        <v>423</v>
      </c>
      <c r="B425">
        <v>15.1741650444921</v>
      </c>
      <c r="C425">
        <v>1853.94842357032</v>
      </c>
      <c r="D425">
        <v>0.402957612525833</v>
      </c>
      <c r="E425">
        <v>199.128448686005</v>
      </c>
      <c r="F425">
        <v>18.9749007567779</v>
      </c>
      <c r="G425">
        <v>2803.11495826505</v>
      </c>
      <c r="H425">
        <v>0.233573505147603</v>
      </c>
      <c r="I425">
        <v>0.148512616408217</v>
      </c>
      <c r="J425">
        <v>18.6944504300352</v>
      </c>
      <c r="K425">
        <v>2.71699582604395</v>
      </c>
    </row>
    <row r="426" spans="1:11">
      <c r="A426">
        <v>424</v>
      </c>
      <c r="B426">
        <v>15.190407696989</v>
      </c>
      <c r="C426">
        <v>1856.27625017848</v>
      </c>
      <c r="D426">
        <v>0.402939905933925</v>
      </c>
      <c r="E426">
        <v>199.342885482892</v>
      </c>
      <c r="F426">
        <v>18.951105656849</v>
      </c>
      <c r="G426">
        <v>2798.6036807205</v>
      </c>
      <c r="H426">
        <v>0.233611400612227</v>
      </c>
      <c r="I426">
        <v>0.148518770338054</v>
      </c>
      <c r="J426">
        <v>18.6978660693133</v>
      </c>
      <c r="K426">
        <v>2.71699582604395</v>
      </c>
    </row>
    <row r="427" spans="1:11">
      <c r="A427">
        <v>425</v>
      </c>
      <c r="B427">
        <v>15.1762323666273</v>
      </c>
      <c r="C427">
        <v>1854.89402973495</v>
      </c>
      <c r="D427">
        <v>0.402923332372543</v>
      </c>
      <c r="E427">
        <v>199.2114854201</v>
      </c>
      <c r="F427">
        <v>18.9652275448094</v>
      </c>
      <c r="G427">
        <v>2800.92534461796</v>
      </c>
      <c r="H427">
        <v>0.233592640670599</v>
      </c>
      <c r="I427">
        <v>0.148515723775978</v>
      </c>
      <c r="J427">
        <v>18.6963238287773</v>
      </c>
      <c r="K427">
        <v>2.71699582604395</v>
      </c>
    </row>
    <row r="428" spans="1:11">
      <c r="A428">
        <v>426</v>
      </c>
      <c r="B428">
        <v>15.2002137410539</v>
      </c>
      <c r="C428">
        <v>1856.20137356873</v>
      </c>
      <c r="D428">
        <v>0.403076230039082</v>
      </c>
      <c r="E428">
        <v>199.338338969527</v>
      </c>
      <c r="F428">
        <v>18.9518701183792</v>
      </c>
      <c r="G428">
        <v>2800.53698661847</v>
      </c>
      <c r="H428">
        <v>0.233615645820474</v>
      </c>
      <c r="I428">
        <v>0.148519459773281</v>
      </c>
      <c r="J428">
        <v>18.6973836265419</v>
      </c>
      <c r="K428">
        <v>2.71699582604395</v>
      </c>
    </row>
    <row r="429" spans="1:11">
      <c r="A429">
        <v>427</v>
      </c>
      <c r="B429">
        <v>15.1563748735731</v>
      </c>
      <c r="C429">
        <v>1851.22801538015</v>
      </c>
      <c r="D429">
        <v>0.402913036981297</v>
      </c>
      <c r="E429">
        <v>198.889256003803</v>
      </c>
      <c r="F429">
        <v>19.0027846668082</v>
      </c>
      <c r="G429">
        <v>2807.62650509079</v>
      </c>
      <c r="H429">
        <v>0.233512466802561</v>
      </c>
      <c r="I429">
        <v>0.148502705816969</v>
      </c>
      <c r="J429">
        <v>18.6892639242655</v>
      </c>
      <c r="K429">
        <v>2.71699582604395</v>
      </c>
    </row>
    <row r="430" spans="1:11">
      <c r="A430">
        <v>428</v>
      </c>
      <c r="B430">
        <v>15.175676855589</v>
      </c>
      <c r="C430">
        <v>1855.34021728858</v>
      </c>
      <c r="D430">
        <v>0.402863771918569</v>
      </c>
      <c r="E430">
        <v>199.245160394895</v>
      </c>
      <c r="F430">
        <v>18.9606666301031</v>
      </c>
      <c r="G430">
        <v>2800.10099670058</v>
      </c>
      <c r="H430">
        <v>0.233636011486949</v>
      </c>
      <c r="I430">
        <v>0.148522767351547</v>
      </c>
      <c r="J430">
        <v>18.6977178682014</v>
      </c>
      <c r="K430">
        <v>2.71699582604395</v>
      </c>
    </row>
    <row r="431" spans="1:11">
      <c r="A431">
        <v>429</v>
      </c>
      <c r="B431">
        <v>15.1848176053139</v>
      </c>
      <c r="C431">
        <v>1854.96911738117</v>
      </c>
      <c r="D431">
        <v>0.403011214151396</v>
      </c>
      <c r="E431">
        <v>199.220212830489</v>
      </c>
      <c r="F431">
        <v>18.9644598477717</v>
      </c>
      <c r="G431">
        <v>2801.73048853749</v>
      </c>
      <c r="H431">
        <v>0.233577973855836</v>
      </c>
      <c r="I431">
        <v>0.148513342053149</v>
      </c>
      <c r="J431">
        <v>18.6961139690961</v>
      </c>
      <c r="K431">
        <v>2.71699582604395</v>
      </c>
    </row>
    <row r="432" spans="1:11">
      <c r="A432">
        <v>430</v>
      </c>
      <c r="B432">
        <v>15.167879331577</v>
      </c>
      <c r="C432">
        <v>1852.50234027943</v>
      </c>
      <c r="D432">
        <v>0.402783955858871</v>
      </c>
      <c r="E432">
        <v>199.005982066188</v>
      </c>
      <c r="F432">
        <v>18.9897127687975</v>
      </c>
      <c r="G432">
        <v>2806.47617209111</v>
      </c>
      <c r="H432">
        <v>0.2335763774187</v>
      </c>
      <c r="I432">
        <v>0.148513082816752</v>
      </c>
      <c r="J432">
        <v>18.6910713807115</v>
      </c>
      <c r="K432">
        <v>2.71699582604395</v>
      </c>
    </row>
    <row r="433" spans="1:11">
      <c r="A433">
        <v>431</v>
      </c>
      <c r="B433">
        <v>15.1787959062392</v>
      </c>
      <c r="C433">
        <v>1854.77493517395</v>
      </c>
      <c r="D433">
        <v>0.402929303367549</v>
      </c>
      <c r="E433">
        <v>199.200414518056</v>
      </c>
      <c r="F433">
        <v>18.9664452965731</v>
      </c>
      <c r="G433">
        <v>2801.91163158994</v>
      </c>
      <c r="H433">
        <v>0.233604597850006</v>
      </c>
      <c r="I433">
        <v>0.148517665567435</v>
      </c>
      <c r="J433">
        <v>18.6961018624026</v>
      </c>
      <c r="K433">
        <v>2.71699582604395</v>
      </c>
    </row>
    <row r="434" spans="1:11">
      <c r="A434">
        <v>432</v>
      </c>
      <c r="B434">
        <v>15.16080232845</v>
      </c>
      <c r="C434">
        <v>1852.69786628599</v>
      </c>
      <c r="D434">
        <v>0.40291214274643</v>
      </c>
      <c r="E434">
        <v>199.010809120889</v>
      </c>
      <c r="F434">
        <v>18.9877086737042</v>
      </c>
      <c r="G434">
        <v>2804.82381375242</v>
      </c>
      <c r="H434">
        <v>0.233548804805153</v>
      </c>
      <c r="I434">
        <v>0.148508605664166</v>
      </c>
      <c r="J434">
        <v>18.6929618691655</v>
      </c>
      <c r="K434">
        <v>2.71699582604395</v>
      </c>
    </row>
    <row r="435" spans="1:11">
      <c r="A435">
        <v>433</v>
      </c>
      <c r="B435">
        <v>15.1688179291576</v>
      </c>
      <c r="C435">
        <v>1853.65135263426</v>
      </c>
      <c r="D435">
        <v>0.402959366754766</v>
      </c>
      <c r="E435">
        <v>199.097987252537</v>
      </c>
      <c r="F435">
        <v>18.9779417232043</v>
      </c>
      <c r="G435">
        <v>2803.11897133186</v>
      </c>
      <c r="H435">
        <v>0.233552368321966</v>
      </c>
      <c r="I435">
        <v>0.148509184274455</v>
      </c>
      <c r="J435">
        <v>18.6943998599661</v>
      </c>
      <c r="K435">
        <v>2.71699582604395</v>
      </c>
    </row>
    <row r="436" spans="1:11">
      <c r="A436">
        <v>434</v>
      </c>
      <c r="B436">
        <v>15.1832081670429</v>
      </c>
      <c r="C436">
        <v>1854.92118356155</v>
      </c>
      <c r="D436">
        <v>0.402923185482656</v>
      </c>
      <c r="E436">
        <v>199.218973124657</v>
      </c>
      <c r="F436">
        <v>18.9649499165711</v>
      </c>
      <c r="G436">
        <v>2801.59915472173</v>
      </c>
      <c r="H436">
        <v>0.233596695119445</v>
      </c>
      <c r="I436">
        <v>0.148516382191706</v>
      </c>
      <c r="J436">
        <v>18.6957282000847</v>
      </c>
      <c r="K436">
        <v>2.71699582604395</v>
      </c>
    </row>
    <row r="437" spans="1:11">
      <c r="A437">
        <v>435</v>
      </c>
      <c r="B437">
        <v>15.1886921719628</v>
      </c>
      <c r="C437">
        <v>1855.66761589579</v>
      </c>
      <c r="D437">
        <v>0.402929723596808</v>
      </c>
      <c r="E437">
        <v>199.289514505008</v>
      </c>
      <c r="F437">
        <v>18.9573213673021</v>
      </c>
      <c r="G437">
        <v>2800.35451964086</v>
      </c>
      <c r="H437">
        <v>0.233617701489619</v>
      </c>
      <c r="I437">
        <v>0.148519793623795</v>
      </c>
      <c r="J437">
        <v>18.6966279447367</v>
      </c>
      <c r="K437">
        <v>2.71699582604395</v>
      </c>
    </row>
    <row r="438" spans="1:11">
      <c r="A438">
        <v>436</v>
      </c>
      <c r="B438">
        <v>15.1830418375097</v>
      </c>
      <c r="C438">
        <v>1855.27947203421</v>
      </c>
      <c r="D438">
        <v>0.40288750617672</v>
      </c>
      <c r="E438">
        <v>199.251883473339</v>
      </c>
      <c r="F438">
        <v>18.9612874371216</v>
      </c>
      <c r="G438">
        <v>2800.98798290791</v>
      </c>
      <c r="H438">
        <v>0.233620301609304</v>
      </c>
      <c r="I438">
        <v>0.148520215898816</v>
      </c>
      <c r="J438">
        <v>18.6962790947935</v>
      </c>
      <c r="K438">
        <v>2.71699582604395</v>
      </c>
    </row>
    <row r="439" spans="1:11">
      <c r="A439">
        <v>437</v>
      </c>
      <c r="B439">
        <v>15.190643457912</v>
      </c>
      <c r="C439">
        <v>1855.53691278919</v>
      </c>
      <c r="D439">
        <v>0.402978127534191</v>
      </c>
      <c r="E439">
        <v>199.275588856805</v>
      </c>
      <c r="F439">
        <v>18.9586567116859</v>
      </c>
      <c r="G439">
        <v>2801.66188963122</v>
      </c>
      <c r="H439">
        <v>0.233624880748772</v>
      </c>
      <c r="I439">
        <v>0.14852095958702</v>
      </c>
      <c r="J439">
        <v>18.6966317978586</v>
      </c>
      <c r="K439">
        <v>2.71699582604395</v>
      </c>
    </row>
    <row r="440" spans="1:11">
      <c r="A440">
        <v>438</v>
      </c>
      <c r="B440">
        <v>15.1851334071812</v>
      </c>
      <c r="C440">
        <v>1854.81741938555</v>
      </c>
      <c r="D440">
        <v>0.402930002775541</v>
      </c>
      <c r="E440">
        <v>199.215026380072</v>
      </c>
      <c r="F440">
        <v>18.9660108740436</v>
      </c>
      <c r="G440">
        <v>2801.87107800667</v>
      </c>
      <c r="H440">
        <v>0.233596830739763</v>
      </c>
      <c r="I440">
        <v>0.148516404215697</v>
      </c>
      <c r="J440">
        <v>18.6949570616565</v>
      </c>
      <c r="K440">
        <v>2.71699582604395</v>
      </c>
    </row>
    <row r="441" spans="1:11">
      <c r="A441">
        <v>439</v>
      </c>
      <c r="B441">
        <v>15.1913545962011</v>
      </c>
      <c r="C441">
        <v>1855.93718171222</v>
      </c>
      <c r="D441">
        <v>0.403077979006977</v>
      </c>
      <c r="E441">
        <v>199.309959803995</v>
      </c>
      <c r="F441">
        <v>18.9545679089081</v>
      </c>
      <c r="G441">
        <v>2799.76147698557</v>
      </c>
      <c r="H441">
        <v>0.233593008858852</v>
      </c>
      <c r="I441">
        <v>0.148515783566969</v>
      </c>
      <c r="J441">
        <v>18.6975397918804</v>
      </c>
      <c r="K441">
        <v>2.71699582604395</v>
      </c>
    </row>
    <row r="442" spans="1:11">
      <c r="A442">
        <v>440</v>
      </c>
      <c r="B442">
        <v>15.1864041319676</v>
      </c>
      <c r="C442">
        <v>1855.05021378774</v>
      </c>
      <c r="D442">
        <v>0.402934931867334</v>
      </c>
      <c r="E442">
        <v>199.23386784868</v>
      </c>
      <c r="F442">
        <v>18.9636307869006</v>
      </c>
      <c r="G442">
        <v>2801.67610780732</v>
      </c>
      <c r="H442">
        <v>0.233602262923219</v>
      </c>
      <c r="I442">
        <v>0.148517286380149</v>
      </c>
      <c r="J442">
        <v>18.6955607084379</v>
      </c>
      <c r="K442">
        <v>2.71699582604395</v>
      </c>
    </row>
    <row r="443" spans="1:11">
      <c r="A443">
        <v>441</v>
      </c>
      <c r="B443">
        <v>15.168721196663</v>
      </c>
      <c r="C443">
        <v>1853.48105532535</v>
      </c>
      <c r="D443">
        <v>0.402939899994984</v>
      </c>
      <c r="E443">
        <v>199.083842282778</v>
      </c>
      <c r="F443">
        <v>18.9796854110584</v>
      </c>
      <c r="G443">
        <v>2803.63896759268</v>
      </c>
      <c r="H443">
        <v>0.233543524085464</v>
      </c>
      <c r="I443">
        <v>0.148507748242741</v>
      </c>
      <c r="J443">
        <v>18.6939424351853</v>
      </c>
      <c r="K443">
        <v>2.71699582604395</v>
      </c>
    </row>
    <row r="444" spans="1:11">
      <c r="A444">
        <v>442</v>
      </c>
      <c r="B444">
        <v>15.1803673252484</v>
      </c>
      <c r="C444">
        <v>1854.51150583826</v>
      </c>
      <c r="D444">
        <v>0.402968490412091</v>
      </c>
      <c r="E444">
        <v>199.182113775663</v>
      </c>
      <c r="F444">
        <v>18.9691394389762</v>
      </c>
      <c r="G444">
        <v>2802.89078882039</v>
      </c>
      <c r="H444">
        <v>0.233592068837752</v>
      </c>
      <c r="I444">
        <v>0.148515630914784</v>
      </c>
      <c r="J444">
        <v>18.6950863554183</v>
      </c>
      <c r="K444">
        <v>2.71699582604395</v>
      </c>
    </row>
    <row r="445" spans="1:11">
      <c r="A445">
        <v>443</v>
      </c>
      <c r="B445">
        <v>15.1948312322511</v>
      </c>
      <c r="C445">
        <v>1855.33890797974</v>
      </c>
      <c r="D445">
        <v>0.402955658829176</v>
      </c>
      <c r="E445">
        <v>199.267138787087</v>
      </c>
      <c r="F445">
        <v>18.9606800106063</v>
      </c>
      <c r="G445">
        <v>2801.78208834543</v>
      </c>
      <c r="H445">
        <v>0.233618869599785</v>
      </c>
      <c r="I445">
        <v>0.148519983331454</v>
      </c>
      <c r="J445">
        <v>18.6952380075379</v>
      </c>
      <c r="K445">
        <v>2.71699582604395</v>
      </c>
    </row>
    <row r="446" spans="1:11">
      <c r="A446">
        <v>444</v>
      </c>
      <c r="B446">
        <v>15.1854345069445</v>
      </c>
      <c r="C446">
        <v>1854.72311263155</v>
      </c>
      <c r="D446">
        <v>0.402910581324434</v>
      </c>
      <c r="E446">
        <v>199.208366576883</v>
      </c>
      <c r="F446">
        <v>18.9669752351978</v>
      </c>
      <c r="G446">
        <v>2802.06524378382</v>
      </c>
      <c r="H446">
        <v>0.233594646470868</v>
      </c>
      <c r="I446">
        <v>0.148516049503637</v>
      </c>
      <c r="J446">
        <v>18.6945829805299</v>
      </c>
      <c r="K446">
        <v>2.71699582604395</v>
      </c>
    </row>
    <row r="447" spans="1:11">
      <c r="A447">
        <v>445</v>
      </c>
      <c r="B447">
        <v>15.18309934471</v>
      </c>
      <c r="C447">
        <v>1854.9109279245</v>
      </c>
      <c r="D447">
        <v>0.40290777658965</v>
      </c>
      <c r="E447">
        <v>199.225994955188</v>
      </c>
      <c r="F447">
        <v>18.9650547720875</v>
      </c>
      <c r="G447">
        <v>2801.30712051519</v>
      </c>
      <c r="H447">
        <v>0.233602971497752</v>
      </c>
      <c r="I447">
        <v>0.148517401450891</v>
      </c>
      <c r="J447">
        <v>18.694882392507</v>
      </c>
      <c r="K447">
        <v>2.71699582604395</v>
      </c>
    </row>
    <row r="448" spans="1:11">
      <c r="A448">
        <v>446</v>
      </c>
      <c r="B448">
        <v>15.1883240524587</v>
      </c>
      <c r="C448">
        <v>1855.58188528841</v>
      </c>
      <c r="D448">
        <v>0.40296905166334</v>
      </c>
      <c r="E448">
        <v>199.284659090935</v>
      </c>
      <c r="F448">
        <v>18.9581972233814</v>
      </c>
      <c r="G448">
        <v>2800.6983334071</v>
      </c>
      <c r="H448">
        <v>0.233617441444716</v>
      </c>
      <c r="I448">
        <v>0.148519751391136</v>
      </c>
      <c r="J448">
        <v>18.6962143239163</v>
      </c>
      <c r="K448">
        <v>2.71699582604395</v>
      </c>
    </row>
    <row r="449" spans="1:11">
      <c r="A449">
        <v>447</v>
      </c>
      <c r="B449">
        <v>15.1956597634636</v>
      </c>
      <c r="C449">
        <v>1856.16387042647</v>
      </c>
      <c r="D449">
        <v>0.402876239963766</v>
      </c>
      <c r="E449">
        <v>199.345691305222</v>
      </c>
      <c r="F449">
        <v>18.9522530342912</v>
      </c>
      <c r="G449">
        <v>2799.29803661773</v>
      </c>
      <c r="H449">
        <v>0.233641772336698</v>
      </c>
      <c r="I449">
        <v>0.148523703007381</v>
      </c>
      <c r="J449">
        <v>18.6961568217934</v>
      </c>
      <c r="K449">
        <v>2.71699582604395</v>
      </c>
    </row>
    <row r="450" spans="1:11">
      <c r="A450">
        <v>448</v>
      </c>
      <c r="B450">
        <v>15.1948197898111</v>
      </c>
      <c r="C450">
        <v>1855.63699119981</v>
      </c>
      <c r="D450">
        <v>0.402873883614052</v>
      </c>
      <c r="E450">
        <v>199.302030502847</v>
      </c>
      <c r="F450">
        <v>18.9576342314054</v>
      </c>
      <c r="G450">
        <v>2800.28701816484</v>
      </c>
      <c r="H450">
        <v>0.23362570424415</v>
      </c>
      <c r="I450">
        <v>0.148521093330286</v>
      </c>
      <c r="J450">
        <v>18.6948566708087</v>
      </c>
      <c r="K450">
        <v>2.71699582604395</v>
      </c>
    </row>
    <row r="451" spans="1:11">
      <c r="A451">
        <v>449</v>
      </c>
      <c r="B451">
        <v>15.1942995296348</v>
      </c>
      <c r="C451">
        <v>1855.8773041719</v>
      </c>
      <c r="D451">
        <v>0.402759976267943</v>
      </c>
      <c r="E451">
        <v>199.324289800662</v>
      </c>
      <c r="F451">
        <v>18.9551794541334</v>
      </c>
      <c r="G451">
        <v>2799.98134310461</v>
      </c>
      <c r="H451">
        <v>0.233659082511764</v>
      </c>
      <c r="I451">
        <v>0.14852651456511</v>
      </c>
      <c r="J451">
        <v>18.6951230957537</v>
      </c>
      <c r="K451">
        <v>2.71699582604395</v>
      </c>
    </row>
    <row r="452" spans="1:11">
      <c r="A452">
        <v>450</v>
      </c>
      <c r="B452">
        <v>15.1950181724925</v>
      </c>
      <c r="C452">
        <v>1855.88365453401</v>
      </c>
      <c r="D452">
        <v>0.40274664421357</v>
      </c>
      <c r="E452">
        <v>199.328067305918</v>
      </c>
      <c r="F452">
        <v>18.9551145943277</v>
      </c>
      <c r="G452">
        <v>2799.97764043922</v>
      </c>
      <c r="H452">
        <v>0.233662695801987</v>
      </c>
      <c r="I452">
        <v>0.148527101463431</v>
      </c>
      <c r="J452">
        <v>18.6947818527829</v>
      </c>
      <c r="K452">
        <v>2.71699582604395</v>
      </c>
    </row>
    <row r="453" spans="1:11">
      <c r="A453">
        <v>451</v>
      </c>
      <c r="B453">
        <v>15.2016101803939</v>
      </c>
      <c r="C453">
        <v>1857.00090968341</v>
      </c>
      <c r="D453">
        <v>0.402732849323394</v>
      </c>
      <c r="E453">
        <v>199.427745824045</v>
      </c>
      <c r="F453">
        <v>18.9437103460704</v>
      </c>
      <c r="G453">
        <v>2797.62106309885</v>
      </c>
      <c r="H453">
        <v>0.233681725339318</v>
      </c>
      <c r="I453">
        <v>0.148530192498383</v>
      </c>
      <c r="J453">
        <v>18.6967613812574</v>
      </c>
      <c r="K453">
        <v>2.71699582604395</v>
      </c>
    </row>
    <row r="454" spans="1:11">
      <c r="A454">
        <v>452</v>
      </c>
      <c r="B454">
        <v>15.1998631647165</v>
      </c>
      <c r="C454">
        <v>1856.49416280768</v>
      </c>
      <c r="D454">
        <v>0.402743866258498</v>
      </c>
      <c r="E454">
        <v>199.38424119876</v>
      </c>
      <c r="F454">
        <v>18.9488812031757</v>
      </c>
      <c r="G454">
        <v>2798.5677735108</v>
      </c>
      <c r="H454">
        <v>0.233663290437051</v>
      </c>
      <c r="I454">
        <v>0.148527198049268</v>
      </c>
      <c r="J454">
        <v>18.6956804496885</v>
      </c>
      <c r="K454">
        <v>2.71699582604395</v>
      </c>
    </row>
    <row r="455" spans="1:11">
      <c r="A455">
        <v>453</v>
      </c>
      <c r="B455">
        <v>15.1946527421157</v>
      </c>
      <c r="C455">
        <v>1856.52754670162</v>
      </c>
      <c r="D455">
        <v>0.402633474809518</v>
      </c>
      <c r="E455">
        <v>199.384809085527</v>
      </c>
      <c r="F455">
        <v>18.948540466276</v>
      </c>
      <c r="G455">
        <v>2797.60208231645</v>
      </c>
      <c r="H455">
        <v>0.233685804009508</v>
      </c>
      <c r="I455">
        <v>0.148530855035572</v>
      </c>
      <c r="J455">
        <v>18.6959824498943</v>
      </c>
      <c r="K455">
        <v>2.71699582604395</v>
      </c>
    </row>
    <row r="456" spans="1:11">
      <c r="A456">
        <v>454</v>
      </c>
      <c r="B456">
        <v>15.1932857124222</v>
      </c>
      <c r="C456">
        <v>1856.03016980013</v>
      </c>
      <c r="D456">
        <v>0.402622086796893</v>
      </c>
      <c r="E456">
        <v>199.343024227327</v>
      </c>
      <c r="F456">
        <v>18.9536182750844</v>
      </c>
      <c r="G456">
        <v>2798.43478154229</v>
      </c>
      <c r="H456">
        <v>0.233672148273502</v>
      </c>
      <c r="I456">
        <v>0.148528636838337</v>
      </c>
      <c r="J456">
        <v>18.6947758813735</v>
      </c>
      <c r="K456">
        <v>2.71699582604395</v>
      </c>
    </row>
    <row r="457" spans="1:11">
      <c r="A457">
        <v>455</v>
      </c>
      <c r="B457">
        <v>15.1971531327528</v>
      </c>
      <c r="C457">
        <v>1856.61354491011</v>
      </c>
      <c r="D457">
        <v>0.402638473007631</v>
      </c>
      <c r="E457">
        <v>199.3949840661</v>
      </c>
      <c r="F457">
        <v>18.9476627712177</v>
      </c>
      <c r="G457">
        <v>2797.42174882506</v>
      </c>
      <c r="H457">
        <v>0.233691390661046</v>
      </c>
      <c r="I457">
        <v>0.148531762542485</v>
      </c>
      <c r="J457">
        <v>18.6958159462005</v>
      </c>
      <c r="K457">
        <v>2.71699582604395</v>
      </c>
    </row>
    <row r="458" spans="1:11">
      <c r="A458">
        <v>456</v>
      </c>
      <c r="B458">
        <v>15.187566148029</v>
      </c>
      <c r="C458">
        <v>1855.23542508913</v>
      </c>
      <c r="D458">
        <v>0.402605345678167</v>
      </c>
      <c r="E458">
        <v>199.272148157151</v>
      </c>
      <c r="F458">
        <v>18.9617376154521</v>
      </c>
      <c r="G458">
        <v>2799.77430303013</v>
      </c>
      <c r="H458">
        <v>0.233662948593599</v>
      </c>
      <c r="I458">
        <v>0.148527142524037</v>
      </c>
      <c r="J458">
        <v>18.6933829953187</v>
      </c>
      <c r="K458">
        <v>2.71699582604395</v>
      </c>
    </row>
    <row r="459" spans="1:11">
      <c r="A459">
        <v>457</v>
      </c>
      <c r="B459">
        <v>15.1998972008702</v>
      </c>
      <c r="C459">
        <v>1856.40823128285</v>
      </c>
      <c r="D459">
        <v>0.40263019156085</v>
      </c>
      <c r="E459">
        <v>199.379277046329</v>
      </c>
      <c r="F459">
        <v>18.9497583304304</v>
      </c>
      <c r="G459">
        <v>2798.08018807199</v>
      </c>
      <c r="H459">
        <v>0.233679775970261</v>
      </c>
      <c r="I459">
        <v>0.148529875846868</v>
      </c>
      <c r="J459">
        <v>18.6950769265893</v>
      </c>
      <c r="K459">
        <v>2.71699582604395</v>
      </c>
    </row>
    <row r="460" spans="1:11">
      <c r="A460">
        <v>458</v>
      </c>
      <c r="B460">
        <v>15.1941112227706</v>
      </c>
      <c r="C460">
        <v>1856.45878557348</v>
      </c>
      <c r="D460">
        <v>0.402577930411823</v>
      </c>
      <c r="E460">
        <v>199.381388954398</v>
      </c>
      <c r="F460">
        <v>18.9492422987267</v>
      </c>
      <c r="G460">
        <v>2797.48242325872</v>
      </c>
      <c r="H460">
        <v>0.233687089708478</v>
      </c>
      <c r="I460">
        <v>0.148531063885668</v>
      </c>
      <c r="J460">
        <v>18.6955369884191</v>
      </c>
      <c r="K460">
        <v>2.71699582604395</v>
      </c>
    </row>
    <row r="461" spans="1:11">
      <c r="A461">
        <v>459</v>
      </c>
      <c r="B461">
        <v>15.2026569244252</v>
      </c>
      <c r="C461">
        <v>1858.08789683813</v>
      </c>
      <c r="D461">
        <v>0.402644938908029</v>
      </c>
      <c r="E461">
        <v>199.524920578136</v>
      </c>
      <c r="F461">
        <v>18.9326282170473</v>
      </c>
      <c r="G461">
        <v>2793.90190998047</v>
      </c>
      <c r="H461">
        <v>0.233703646770044</v>
      </c>
      <c r="I461">
        <v>0.148533753506061</v>
      </c>
      <c r="J461">
        <v>18.698630838051</v>
      </c>
      <c r="K461">
        <v>2.71699582604395</v>
      </c>
    </row>
    <row r="462" spans="1:11">
      <c r="A462">
        <v>460</v>
      </c>
      <c r="B462">
        <v>15.1996560081841</v>
      </c>
      <c r="C462">
        <v>1857.46108567916</v>
      </c>
      <c r="D462">
        <v>0.402595872445036</v>
      </c>
      <c r="E462">
        <v>199.468146208239</v>
      </c>
      <c r="F462">
        <v>18.9390171436992</v>
      </c>
      <c r="G462">
        <v>2795.69244940667</v>
      </c>
      <c r="H462">
        <v>0.233705452348229</v>
      </c>
      <c r="I462">
        <v>0.148534046822718</v>
      </c>
      <c r="J462">
        <v>18.6976037360194</v>
      </c>
      <c r="K462">
        <v>2.71699582604395</v>
      </c>
    </row>
    <row r="463" spans="1:11">
      <c r="A463">
        <v>461</v>
      </c>
      <c r="B463">
        <v>15.1806838634619</v>
      </c>
      <c r="C463">
        <v>1854.87830301448</v>
      </c>
      <c r="D463">
        <v>0.402534871517475</v>
      </c>
      <c r="E463">
        <v>199.239810939053</v>
      </c>
      <c r="F463">
        <v>18.9653883428692</v>
      </c>
      <c r="G463">
        <v>2799.5840922875</v>
      </c>
      <c r="H463">
        <v>0.233643196183182</v>
      </c>
      <c r="I463">
        <v>0.148523934265889</v>
      </c>
      <c r="J463">
        <v>18.6928409507257</v>
      </c>
      <c r="K463">
        <v>2.71699582604395</v>
      </c>
    </row>
    <row r="464" spans="1:11">
      <c r="A464">
        <v>462</v>
      </c>
      <c r="B464">
        <v>15.1944851790565</v>
      </c>
      <c r="C464">
        <v>1856.66248959485</v>
      </c>
      <c r="D464">
        <v>0.402571110273131</v>
      </c>
      <c r="E464">
        <v>199.397923879171</v>
      </c>
      <c r="F464">
        <v>18.9471632795836</v>
      </c>
      <c r="G464">
        <v>2797.19991949795</v>
      </c>
      <c r="H464">
        <v>0.233697507049567</v>
      </c>
      <c r="I464">
        <v>0.148532756119459</v>
      </c>
      <c r="J464">
        <v>18.6960806426637</v>
      </c>
      <c r="K464">
        <v>2.71699582604395</v>
      </c>
    </row>
    <row r="465" spans="1:11">
      <c r="A465">
        <v>463</v>
      </c>
      <c r="B465">
        <v>15.2176789536956</v>
      </c>
      <c r="C465">
        <v>1859.45781112986</v>
      </c>
      <c r="D465">
        <v>0.402460654882542</v>
      </c>
      <c r="E465">
        <v>199.656419553673</v>
      </c>
      <c r="F465">
        <v>18.918680023214</v>
      </c>
      <c r="G465">
        <v>2792.54904261715</v>
      </c>
      <c r="H465">
        <v>0.233772438323845</v>
      </c>
      <c r="I465">
        <v>0.148544929904376</v>
      </c>
      <c r="J465">
        <v>18.6999196853489</v>
      </c>
      <c r="K465">
        <v>2.71699582604395</v>
      </c>
    </row>
    <row r="466" spans="1:11">
      <c r="A466">
        <v>464</v>
      </c>
      <c r="B466">
        <v>15.1855162983217</v>
      </c>
      <c r="C466">
        <v>1855.923400701</v>
      </c>
      <c r="D466">
        <v>0.402524335733615</v>
      </c>
      <c r="E466">
        <v>199.329003006143</v>
      </c>
      <c r="F466">
        <v>18.9547086545406</v>
      </c>
      <c r="G466">
        <v>2797.81161256259</v>
      </c>
      <c r="H466">
        <v>0.233679366619228</v>
      </c>
      <c r="I466">
        <v>0.148529809352974</v>
      </c>
      <c r="J466">
        <v>18.6951462659533</v>
      </c>
      <c r="K466">
        <v>2.71699582604395</v>
      </c>
    </row>
    <row r="467" spans="1:11">
      <c r="A467">
        <v>465</v>
      </c>
      <c r="B467">
        <v>15.1801928939023</v>
      </c>
      <c r="C467">
        <v>1855.35499970242</v>
      </c>
      <c r="D467">
        <v>0.402504594678461</v>
      </c>
      <c r="E467">
        <v>199.272565611225</v>
      </c>
      <c r="F467">
        <v>18.9605155622908</v>
      </c>
      <c r="G467">
        <v>2799.39663546879</v>
      </c>
      <c r="H467">
        <v>0.233686778919234</v>
      </c>
      <c r="I467">
        <v>0.148531013400706</v>
      </c>
      <c r="J467">
        <v>18.6947752499905</v>
      </c>
      <c r="K467">
        <v>2.71699582604395</v>
      </c>
    </row>
    <row r="468" spans="1:11">
      <c r="A468">
        <v>466</v>
      </c>
      <c r="B468">
        <v>15.2013810531582</v>
      </c>
      <c r="C468">
        <v>1857.47690459039</v>
      </c>
      <c r="D468">
        <v>0.402558056397386</v>
      </c>
      <c r="E468">
        <v>199.474151330976</v>
      </c>
      <c r="F468">
        <v>18.938855852525</v>
      </c>
      <c r="G468">
        <v>2795.91792893381</v>
      </c>
      <c r="H468">
        <v>0.2337180058467</v>
      </c>
      <c r="I468">
        <v>0.148536086188517</v>
      </c>
      <c r="J468">
        <v>18.6971205802841</v>
      </c>
      <c r="K468">
        <v>2.71699582604395</v>
      </c>
    </row>
    <row r="469" spans="1:11">
      <c r="A469">
        <v>467</v>
      </c>
      <c r="B469">
        <v>15.1773335363496</v>
      </c>
      <c r="C469">
        <v>1855.16749110399</v>
      </c>
      <c r="D469">
        <v>0.402559854428063</v>
      </c>
      <c r="E469">
        <v>199.255015053913</v>
      </c>
      <c r="F469">
        <v>18.9624319713027</v>
      </c>
      <c r="G469">
        <v>2798.97094466395</v>
      </c>
      <c r="H469">
        <v>0.233644512428345</v>
      </c>
      <c r="I469">
        <v>0.148524148048924</v>
      </c>
      <c r="J469">
        <v>18.6945227746685</v>
      </c>
      <c r="K469">
        <v>2.71699582604395</v>
      </c>
    </row>
    <row r="470" spans="1:11">
      <c r="A470">
        <v>468</v>
      </c>
      <c r="B470">
        <v>15.1991955020637</v>
      </c>
      <c r="C470">
        <v>1857.0490716476</v>
      </c>
      <c r="D470">
        <v>0.40258129001915</v>
      </c>
      <c r="E470">
        <v>199.435283696729</v>
      </c>
      <c r="F470">
        <v>18.9432190470987</v>
      </c>
      <c r="G470">
        <v>2796.79663865289</v>
      </c>
      <c r="H470">
        <v>0.233711708552151</v>
      </c>
      <c r="I470">
        <v>0.148535063157757</v>
      </c>
      <c r="J470">
        <v>18.6964533949831</v>
      </c>
      <c r="K470">
        <v>2.71699582604395</v>
      </c>
    </row>
    <row r="471" spans="1:11">
      <c r="A471">
        <v>469</v>
      </c>
      <c r="B471">
        <v>15.1985114258403</v>
      </c>
      <c r="C471">
        <v>1855.98519447875</v>
      </c>
      <c r="D471">
        <v>0.40256598508935</v>
      </c>
      <c r="E471">
        <v>199.347062487657</v>
      </c>
      <c r="F471">
        <v>18.9540775702747</v>
      </c>
      <c r="G471">
        <v>2798.83297539132</v>
      </c>
      <c r="H471">
        <v>0.233694604194968</v>
      </c>
      <c r="I471">
        <v>0.148532284562716</v>
      </c>
      <c r="J471">
        <v>18.6937759894909</v>
      </c>
      <c r="K471">
        <v>2.71699582604395</v>
      </c>
    </row>
    <row r="472" spans="1:11">
      <c r="A472">
        <v>470</v>
      </c>
      <c r="B472">
        <v>15.2023299432683</v>
      </c>
      <c r="C472">
        <v>1856.21511198112</v>
      </c>
      <c r="D472">
        <v>0.402615283498693</v>
      </c>
      <c r="E472">
        <v>199.369477647883</v>
      </c>
      <c r="F472">
        <v>18.9517298498265</v>
      </c>
      <c r="G472">
        <v>2798.54002194807</v>
      </c>
      <c r="H472">
        <v>0.233689375330892</v>
      </c>
      <c r="I472">
        <v>0.148531435166339</v>
      </c>
      <c r="J472">
        <v>18.6939857333529</v>
      </c>
      <c r="K472">
        <v>2.71699582604395</v>
      </c>
    </row>
    <row r="473" spans="1:11">
      <c r="A473">
        <v>471</v>
      </c>
      <c r="B473">
        <v>15.1918731115695</v>
      </c>
      <c r="C473">
        <v>1855.50774794889</v>
      </c>
      <c r="D473">
        <v>0.402625767609016</v>
      </c>
      <c r="E473">
        <v>199.299983351108</v>
      </c>
      <c r="F473">
        <v>18.9589547035406</v>
      </c>
      <c r="G473">
        <v>2800.19835355312</v>
      </c>
      <c r="H473">
        <v>0.233693167787217</v>
      </c>
      <c r="I473">
        <v>0.14853205122582</v>
      </c>
      <c r="J473">
        <v>18.6935448809324</v>
      </c>
      <c r="K473">
        <v>2.71699582604395</v>
      </c>
    </row>
    <row r="474" spans="1:11">
      <c r="A474">
        <v>472</v>
      </c>
      <c r="B474">
        <v>15.2002623512655</v>
      </c>
      <c r="C474">
        <v>1855.6200376438</v>
      </c>
      <c r="D474">
        <v>0.402622769795373</v>
      </c>
      <c r="E474">
        <v>199.315780521704</v>
      </c>
      <c r="F474">
        <v>18.9578074345975</v>
      </c>
      <c r="G474">
        <v>2799.86208154554</v>
      </c>
      <c r="H474">
        <v>0.23367443899375</v>
      </c>
      <c r="I474">
        <v>0.148529008929401</v>
      </c>
      <c r="J474">
        <v>18.6929630399693</v>
      </c>
      <c r="K474">
        <v>2.71699582604395</v>
      </c>
    </row>
    <row r="475" spans="1:11">
      <c r="A475">
        <v>473</v>
      </c>
      <c r="B475">
        <v>15.217426821576</v>
      </c>
      <c r="C475">
        <v>1858.20585922277</v>
      </c>
      <c r="D475">
        <v>0.402715405931717</v>
      </c>
      <c r="E475">
        <v>199.546631012143</v>
      </c>
      <c r="F475">
        <v>18.9314263383853</v>
      </c>
      <c r="G475">
        <v>2796.17200975642</v>
      </c>
      <c r="H475">
        <v>0.233742132440339</v>
      </c>
      <c r="I475">
        <v>0.148540005878642</v>
      </c>
      <c r="J475">
        <v>18.6975526717558</v>
      </c>
      <c r="K475">
        <v>2.71699582604395</v>
      </c>
    </row>
    <row r="476" spans="1:11">
      <c r="A476">
        <v>474</v>
      </c>
      <c r="B476">
        <v>15.2027164594321</v>
      </c>
      <c r="C476">
        <v>1856.55494616264</v>
      </c>
      <c r="D476">
        <v>0.402637024759264</v>
      </c>
      <c r="E476">
        <v>199.396602053445</v>
      </c>
      <c r="F476">
        <v>18.9482608193973</v>
      </c>
      <c r="G476">
        <v>2798.02318074901</v>
      </c>
      <c r="H476">
        <v>0.233698122441475</v>
      </c>
      <c r="I476">
        <v>0.148532856087893</v>
      </c>
      <c r="J476">
        <v>18.694945706864</v>
      </c>
      <c r="K476">
        <v>2.71699582604395</v>
      </c>
    </row>
    <row r="477" spans="1:11">
      <c r="A477">
        <v>475</v>
      </c>
      <c r="B477">
        <v>15.2099528562916</v>
      </c>
      <c r="C477">
        <v>1857.23734198612</v>
      </c>
      <c r="D477">
        <v>0.402644045822963</v>
      </c>
      <c r="E477">
        <v>199.455216139887</v>
      </c>
      <c r="F477">
        <v>18.9412987506551</v>
      </c>
      <c r="G477">
        <v>2797.39416071411</v>
      </c>
      <c r="H477">
        <v>0.233717857347583</v>
      </c>
      <c r="I477">
        <v>0.148536062063768</v>
      </c>
      <c r="J477">
        <v>18.6963103302098</v>
      </c>
      <c r="K477">
        <v>2.71699582604395</v>
      </c>
    </row>
    <row r="478" spans="1:11">
      <c r="A478">
        <v>476</v>
      </c>
      <c r="B478">
        <v>15.2162088747568</v>
      </c>
      <c r="C478">
        <v>1857.81770435844</v>
      </c>
      <c r="D478">
        <v>0.40262844436459</v>
      </c>
      <c r="E478">
        <v>199.511209678878</v>
      </c>
      <c r="F478">
        <v>18.935381691596</v>
      </c>
      <c r="G478">
        <v>2796.49562066516</v>
      </c>
      <c r="H478">
        <v>0.233735856139635</v>
      </c>
      <c r="I478">
        <v>0.148538986180067</v>
      </c>
      <c r="J478">
        <v>18.6968374029838</v>
      </c>
      <c r="K478">
        <v>2.71699582604395</v>
      </c>
    </row>
    <row r="479" spans="1:11">
      <c r="A479">
        <v>477</v>
      </c>
      <c r="B479">
        <v>15.2098975253416</v>
      </c>
      <c r="C479">
        <v>1856.45189062645</v>
      </c>
      <c r="D479">
        <v>0.402636823767644</v>
      </c>
      <c r="E479">
        <v>199.390825859537</v>
      </c>
      <c r="F479">
        <v>18.9493126770772</v>
      </c>
      <c r="G479">
        <v>2799.03726302064</v>
      </c>
      <c r="H479">
        <v>0.233697275281627</v>
      </c>
      <c r="I479">
        <v>0.148532718469553</v>
      </c>
      <c r="J479">
        <v>18.6942814886911</v>
      </c>
      <c r="K479">
        <v>2.71699582604395</v>
      </c>
    </row>
    <row r="480" spans="1:11">
      <c r="A480">
        <v>478</v>
      </c>
      <c r="B480">
        <v>15.2103013777725</v>
      </c>
      <c r="C480">
        <v>1857.3637076782</v>
      </c>
      <c r="D480">
        <v>0.402702320721164</v>
      </c>
      <c r="E480">
        <v>199.463219524398</v>
      </c>
      <c r="F480">
        <v>18.9400100798818</v>
      </c>
      <c r="G480">
        <v>2797.0918668129</v>
      </c>
      <c r="H480">
        <v>0.233708494676227</v>
      </c>
      <c r="I480">
        <v>0.148534541053526</v>
      </c>
      <c r="J480">
        <v>18.6969238532935</v>
      </c>
      <c r="K480">
        <v>2.71699582604395</v>
      </c>
    </row>
    <row r="481" spans="1:11">
      <c r="A481">
        <v>479</v>
      </c>
      <c r="B481">
        <v>15.2140048102331</v>
      </c>
      <c r="C481">
        <v>1857.71600596384</v>
      </c>
      <c r="D481">
        <v>0.402673475741594</v>
      </c>
      <c r="E481">
        <v>199.501265047022</v>
      </c>
      <c r="F481">
        <v>18.9364182859479</v>
      </c>
      <c r="G481">
        <v>2796.57922283798</v>
      </c>
      <c r="H481">
        <v>0.233728106943005</v>
      </c>
      <c r="I481">
        <v>0.148537727211024</v>
      </c>
      <c r="J481">
        <v>18.6968095780728</v>
      </c>
      <c r="K481">
        <v>2.71699582604395</v>
      </c>
    </row>
    <row r="482" spans="1:11">
      <c r="A482">
        <v>480</v>
      </c>
      <c r="B482">
        <v>15.2071919823935</v>
      </c>
      <c r="C482">
        <v>1856.90032329058</v>
      </c>
      <c r="D482">
        <v>0.402652793890579</v>
      </c>
      <c r="E482">
        <v>199.423030253181</v>
      </c>
      <c r="F482">
        <v>18.9447365075</v>
      </c>
      <c r="G482">
        <v>2798.14820359646</v>
      </c>
      <c r="H482">
        <v>0.233714082416618</v>
      </c>
      <c r="I482">
        <v>0.148535448802922</v>
      </c>
      <c r="J482">
        <v>18.6959444335825</v>
      </c>
      <c r="K482">
        <v>2.71699582604395</v>
      </c>
    </row>
    <row r="483" spans="1:11">
      <c r="A483">
        <v>481</v>
      </c>
      <c r="B483">
        <v>15.207522046777</v>
      </c>
      <c r="C483">
        <v>1856.39575745251</v>
      </c>
      <c r="D483">
        <v>0.402686304927025</v>
      </c>
      <c r="E483">
        <v>199.380124297642</v>
      </c>
      <c r="F483">
        <v>18.9498856610761</v>
      </c>
      <c r="G483">
        <v>2799.35747651492</v>
      </c>
      <c r="H483">
        <v>0.2336944227461</v>
      </c>
      <c r="I483">
        <v>0.148532255087241</v>
      </c>
      <c r="J483">
        <v>18.6947949585004</v>
      </c>
      <c r="K483">
        <v>2.71699582604395</v>
      </c>
    </row>
    <row r="484" spans="1:11">
      <c r="A484">
        <v>482</v>
      </c>
      <c r="B484">
        <v>15.2067214619745</v>
      </c>
      <c r="C484">
        <v>1857.03552727319</v>
      </c>
      <c r="D484">
        <v>0.402595499425695</v>
      </c>
      <c r="E484">
        <v>199.436813320714</v>
      </c>
      <c r="F484">
        <v>18.943357210342</v>
      </c>
      <c r="G484">
        <v>2797.30476382609</v>
      </c>
      <c r="H484">
        <v>0.233720220612707</v>
      </c>
      <c r="I484">
        <v>0.148536445994534</v>
      </c>
      <c r="J484">
        <v>18.6959884928811</v>
      </c>
      <c r="K484">
        <v>2.71699582604395</v>
      </c>
    </row>
    <row r="485" spans="1:11">
      <c r="A485">
        <v>483</v>
      </c>
      <c r="B485">
        <v>15.2190867837119</v>
      </c>
      <c r="C485">
        <v>1858.8627730529</v>
      </c>
      <c r="D485">
        <v>0.402723858736139</v>
      </c>
      <c r="E485">
        <v>199.59767166848</v>
      </c>
      <c r="F485">
        <v>18.9247360565817</v>
      </c>
      <c r="G485">
        <v>2794.0821923867</v>
      </c>
      <c r="H485">
        <v>0.233737998416257</v>
      </c>
      <c r="I485">
        <v>0.148539334229363</v>
      </c>
      <c r="J485">
        <v>18.6994709856859</v>
      </c>
      <c r="K485">
        <v>2.71699582604395</v>
      </c>
    </row>
    <row r="486" spans="1:11">
      <c r="A486">
        <v>484</v>
      </c>
      <c r="B486">
        <v>15.2089031398191</v>
      </c>
      <c r="C486">
        <v>1857.30707259829</v>
      </c>
      <c r="D486">
        <v>0.402646810704349</v>
      </c>
      <c r="E486">
        <v>199.460449814521</v>
      </c>
      <c r="F486">
        <v>18.9405876198052</v>
      </c>
      <c r="G486">
        <v>2797.16597141321</v>
      </c>
      <c r="H486">
        <v>0.233721395382873</v>
      </c>
      <c r="I486">
        <v>0.148536636846142</v>
      </c>
      <c r="J486">
        <v>18.6965755605049</v>
      </c>
      <c r="K486">
        <v>2.71699582604395</v>
      </c>
    </row>
    <row r="487" spans="1:11">
      <c r="A487">
        <v>485</v>
      </c>
      <c r="B487">
        <v>15.2174434628258</v>
      </c>
      <c r="C487">
        <v>1857.94268814037</v>
      </c>
      <c r="D487">
        <v>0.402665248788744</v>
      </c>
      <c r="E487">
        <v>199.519387121685</v>
      </c>
      <c r="F487">
        <v>18.9341079087009</v>
      </c>
      <c r="G487">
        <v>2796.4573732118</v>
      </c>
      <c r="H487">
        <v>0.233739391072082</v>
      </c>
      <c r="I487">
        <v>0.148539560491276</v>
      </c>
      <c r="J487">
        <v>18.6973574063916</v>
      </c>
      <c r="K487">
        <v>2.71699582604395</v>
      </c>
    </row>
    <row r="488" spans="1:11">
      <c r="A488">
        <v>486</v>
      </c>
      <c r="B488">
        <v>15.2038881023581</v>
      </c>
      <c r="C488">
        <v>1856.49335712683</v>
      </c>
      <c r="D488">
        <v>0.402635550873224</v>
      </c>
      <c r="E488">
        <v>199.38820533391</v>
      </c>
      <c r="F488">
        <v>18.9488894266097</v>
      </c>
      <c r="G488">
        <v>2798.46402110741</v>
      </c>
      <c r="H488">
        <v>0.233697100539701</v>
      </c>
      <c r="I488">
        <v>0.148532690083347</v>
      </c>
      <c r="J488">
        <v>18.695075996763</v>
      </c>
      <c r="K488">
        <v>2.71699582604395</v>
      </c>
    </row>
    <row r="489" spans="1:11">
      <c r="A489">
        <v>487</v>
      </c>
      <c r="B489">
        <v>15.1996886519537</v>
      </c>
      <c r="C489">
        <v>1856.2104502311</v>
      </c>
      <c r="D489">
        <v>0.402564807654584</v>
      </c>
      <c r="E489">
        <v>199.363432633407</v>
      </c>
      <c r="F489">
        <v>18.9517774458451</v>
      </c>
      <c r="G489">
        <v>2798.51905239462</v>
      </c>
      <c r="H489">
        <v>0.233692526477151</v>
      </c>
      <c r="I489">
        <v>0.148531947048713</v>
      </c>
      <c r="J489">
        <v>18.6945674393134</v>
      </c>
      <c r="K489">
        <v>2.71699582604395</v>
      </c>
    </row>
    <row r="490" spans="1:11">
      <c r="A490">
        <v>488</v>
      </c>
      <c r="B490">
        <v>15.1994665971118</v>
      </c>
      <c r="C490">
        <v>1855.85270505064</v>
      </c>
      <c r="D490">
        <v>0.402615923211866</v>
      </c>
      <c r="E490">
        <v>199.330878482703</v>
      </c>
      <c r="F490">
        <v>18.9554307029296</v>
      </c>
      <c r="G490">
        <v>2799.69009678348</v>
      </c>
      <c r="H490">
        <v>0.233692496473054</v>
      </c>
      <c r="I490">
        <v>0.148531942174727</v>
      </c>
      <c r="J490">
        <v>18.6939705702868</v>
      </c>
      <c r="K490">
        <v>2.71699582604395</v>
      </c>
    </row>
    <row r="491" spans="1:11">
      <c r="A491">
        <v>489</v>
      </c>
      <c r="B491">
        <v>15.1970532684967</v>
      </c>
      <c r="C491">
        <v>1855.61572280674</v>
      </c>
      <c r="D491">
        <v>0.402658765261381</v>
      </c>
      <c r="E491">
        <v>199.309642252115</v>
      </c>
      <c r="F491">
        <v>18.9578515169196</v>
      </c>
      <c r="G491">
        <v>2799.50766191532</v>
      </c>
      <c r="H491">
        <v>0.233679036086341</v>
      </c>
      <c r="I491">
        <v>0.148529755662155</v>
      </c>
      <c r="J491">
        <v>18.6935865559576</v>
      </c>
      <c r="K491">
        <v>2.71699582604395</v>
      </c>
    </row>
    <row r="492" spans="1:11">
      <c r="A492">
        <v>490</v>
      </c>
      <c r="B492">
        <v>15.2095667422446</v>
      </c>
      <c r="C492">
        <v>1857.27558133863</v>
      </c>
      <c r="D492">
        <v>0.40264532505026</v>
      </c>
      <c r="E492">
        <v>199.458773410503</v>
      </c>
      <c r="F492">
        <v>18.9409087692182</v>
      </c>
      <c r="G492">
        <v>2796.8730303296</v>
      </c>
      <c r="H492">
        <v>0.233706400618478</v>
      </c>
      <c r="I492">
        <v>0.148534200870147</v>
      </c>
      <c r="J492">
        <v>18.6963799272579</v>
      </c>
      <c r="K492">
        <v>2.71699582604395</v>
      </c>
    </row>
    <row r="493" spans="1:11">
      <c r="A493">
        <v>491</v>
      </c>
      <c r="B493">
        <v>15.2082892833702</v>
      </c>
      <c r="C493">
        <v>1857.81584721695</v>
      </c>
      <c r="D493">
        <v>0.402681936467061</v>
      </c>
      <c r="E493">
        <v>199.495163246373</v>
      </c>
      <c r="F493">
        <v>18.9354006201045</v>
      </c>
      <c r="G493">
        <v>2796.70340896659</v>
      </c>
      <c r="H493">
        <v>0.233736040484472</v>
      </c>
      <c r="I493">
        <v>0.14853901612993</v>
      </c>
      <c r="J493">
        <v>18.6986129844039</v>
      </c>
      <c r="K493">
        <v>2.71699582604395</v>
      </c>
    </row>
    <row r="494" spans="1:11">
      <c r="A494">
        <v>492</v>
      </c>
      <c r="B494">
        <v>15.2126503540847</v>
      </c>
      <c r="C494">
        <v>1857.47628876329</v>
      </c>
      <c r="D494">
        <v>0.402660884696947</v>
      </c>
      <c r="E494">
        <v>199.478572680084</v>
      </c>
      <c r="F494">
        <v>18.9388621315072</v>
      </c>
      <c r="G494">
        <v>2797.18179006952</v>
      </c>
      <c r="H494">
        <v>0.233721755254277</v>
      </c>
      <c r="I494">
        <v>0.148536695310518</v>
      </c>
      <c r="J494">
        <v>18.696501323505</v>
      </c>
      <c r="K494">
        <v>2.71699582604395</v>
      </c>
    </row>
    <row r="495" spans="1:11">
      <c r="A495">
        <v>493</v>
      </c>
      <c r="B495">
        <v>15.2106474488334</v>
      </c>
      <c r="C495">
        <v>1857.22352214073</v>
      </c>
      <c r="D495">
        <v>0.402628964869169</v>
      </c>
      <c r="E495">
        <v>199.456535402117</v>
      </c>
      <c r="F495">
        <v>18.9414396953594</v>
      </c>
      <c r="G495">
        <v>2797.26475515314</v>
      </c>
      <c r="H495">
        <v>0.233712387716277</v>
      </c>
      <c r="I495">
        <v>0.148535173490785</v>
      </c>
      <c r="J495">
        <v>18.695990516001</v>
      </c>
      <c r="K495">
        <v>2.71699582604395</v>
      </c>
    </row>
    <row r="496" spans="1:11">
      <c r="A496">
        <v>494</v>
      </c>
      <c r="B496">
        <v>15.2081057647686</v>
      </c>
      <c r="C496">
        <v>1857.12951364641</v>
      </c>
      <c r="D496">
        <v>0.40258846826643</v>
      </c>
      <c r="E496">
        <v>199.444680914875</v>
      </c>
      <c r="F496">
        <v>18.9423985171395</v>
      </c>
      <c r="G496">
        <v>2797.55314867976</v>
      </c>
      <c r="H496">
        <v>0.23372326187953</v>
      </c>
      <c r="I496">
        <v>0.148536940076191</v>
      </c>
      <c r="J496">
        <v>18.696206050724</v>
      </c>
      <c r="K496">
        <v>2.71699582604395</v>
      </c>
    </row>
    <row r="497" spans="1:11">
      <c r="A497">
        <v>495</v>
      </c>
      <c r="B497">
        <v>15.207359489059</v>
      </c>
      <c r="C497">
        <v>1856.87320583221</v>
      </c>
      <c r="D497">
        <v>0.402583091942332</v>
      </c>
      <c r="E497">
        <v>199.423050115902</v>
      </c>
      <c r="F497">
        <v>18.9450131731884</v>
      </c>
      <c r="G497">
        <v>2797.98530820943</v>
      </c>
      <c r="H497">
        <v>0.233716163393099</v>
      </c>
      <c r="I497">
        <v>0.14853578686949</v>
      </c>
      <c r="J497">
        <v>18.695596358506</v>
      </c>
      <c r="K497">
        <v>2.71699582604395</v>
      </c>
    </row>
    <row r="498" spans="1:11">
      <c r="A498">
        <v>496</v>
      </c>
      <c r="B498">
        <v>15.2002779685253</v>
      </c>
      <c r="C498">
        <v>1856.49740062544</v>
      </c>
      <c r="D498">
        <v>0.402589515919532</v>
      </c>
      <c r="E498">
        <v>199.382929994503</v>
      </c>
      <c r="F498">
        <v>18.9488481554461</v>
      </c>
      <c r="G498">
        <v>2798.33472029876</v>
      </c>
      <c r="H498">
        <v>0.233700646001603</v>
      </c>
      <c r="I498">
        <v>0.148533266034162</v>
      </c>
      <c r="J498">
        <v>18.6956912292212</v>
      </c>
      <c r="K498">
        <v>2.71699582604395</v>
      </c>
    </row>
    <row r="499" spans="1:11">
      <c r="A499">
        <v>497</v>
      </c>
      <c r="B499">
        <v>15.2004940693904</v>
      </c>
      <c r="C499">
        <v>1856.33163750201</v>
      </c>
      <c r="D499">
        <v>0.40261437553617</v>
      </c>
      <c r="E499">
        <v>199.368373051121</v>
      </c>
      <c r="F499">
        <v>18.950540213154</v>
      </c>
      <c r="G499">
        <v>2798.76638708052</v>
      </c>
      <c r="H499">
        <v>0.23369436667561</v>
      </c>
      <c r="I499">
        <v>0.14853224597887</v>
      </c>
      <c r="J499">
        <v>18.6953618628071</v>
      </c>
      <c r="K499">
        <v>2.71699582604395</v>
      </c>
    </row>
    <row r="500" spans="1:11">
      <c r="A500">
        <v>498</v>
      </c>
      <c r="B500">
        <v>15.1897157319661</v>
      </c>
      <c r="C500">
        <v>1855.52915245093</v>
      </c>
      <c r="D500">
        <v>0.402586945638652</v>
      </c>
      <c r="E500">
        <v>199.289934804025</v>
      </c>
      <c r="F500">
        <v>18.9587360020538</v>
      </c>
      <c r="G500">
        <v>2799.63754988865</v>
      </c>
      <c r="H500">
        <v>0.233676868963516</v>
      </c>
      <c r="I500">
        <v>0.148529403642301</v>
      </c>
      <c r="J500">
        <v>18.694737218347</v>
      </c>
      <c r="K500">
        <v>2.71699582604395</v>
      </c>
    </row>
    <row r="501" spans="1:11">
      <c r="A501">
        <v>499</v>
      </c>
      <c r="B501">
        <v>15.1995808902625</v>
      </c>
      <c r="C501">
        <v>1855.99677725215</v>
      </c>
      <c r="D501">
        <v>0.402610555828104</v>
      </c>
      <c r="E501">
        <v>199.33984902127</v>
      </c>
      <c r="F501">
        <v>18.9539592830082</v>
      </c>
      <c r="G501">
        <v>2799.34638540003</v>
      </c>
      <c r="H501">
        <v>0.23368668022063</v>
      </c>
      <c r="I501">
        <v>0.148530997368001</v>
      </c>
      <c r="J501">
        <v>18.6946061322687</v>
      </c>
      <c r="K501">
        <v>2.71699582604395</v>
      </c>
    </row>
    <row r="502" spans="1:11">
      <c r="A502">
        <v>500</v>
      </c>
      <c r="B502">
        <v>15.1962094786542</v>
      </c>
      <c r="C502">
        <v>1856.17070031609</v>
      </c>
      <c r="D502">
        <v>0.402622938225394</v>
      </c>
      <c r="E502">
        <v>199.349777872717</v>
      </c>
      <c r="F502">
        <v>18.9521832983578</v>
      </c>
      <c r="G502">
        <v>2798.80900605124</v>
      </c>
      <c r="H502">
        <v>0.233683184496614</v>
      </c>
      <c r="I502">
        <v>0.148530429522191</v>
      </c>
      <c r="J502">
        <v>18.6955591083219</v>
      </c>
      <c r="K502">
        <v>2.71699582604395</v>
      </c>
    </row>
    <row r="503" spans="1:11">
      <c r="A503">
        <v>501</v>
      </c>
      <c r="B503">
        <v>15.2036877233725</v>
      </c>
      <c r="C503">
        <v>1856.76542656272</v>
      </c>
      <c r="D503">
        <v>0.40263935381666</v>
      </c>
      <c r="E503">
        <v>199.407153212235</v>
      </c>
      <c r="F503">
        <v>18.9461128703558</v>
      </c>
      <c r="G503">
        <v>2798.25827010872</v>
      </c>
      <c r="H503">
        <v>0.233706140932486</v>
      </c>
      <c r="I503">
        <v>0.148534158683858</v>
      </c>
      <c r="J503">
        <v>18.696129740954</v>
      </c>
      <c r="K503">
        <v>2.71699582604395</v>
      </c>
    </row>
    <row r="504" spans="1:11">
      <c r="A504">
        <v>502</v>
      </c>
      <c r="B504">
        <v>15.1966716095909</v>
      </c>
      <c r="C504">
        <v>1856.19177360511</v>
      </c>
      <c r="D504">
        <v>0.402632483462998</v>
      </c>
      <c r="E504">
        <v>199.352942354175</v>
      </c>
      <c r="F504">
        <v>18.9519681347945</v>
      </c>
      <c r="G504">
        <v>2799.25604440424</v>
      </c>
      <c r="H504">
        <v>0.233700427702366</v>
      </c>
      <c r="I504">
        <v>0.148533230571846</v>
      </c>
      <c r="J504">
        <v>18.6955066064998</v>
      </c>
      <c r="K504">
        <v>2.71699582604395</v>
      </c>
    </row>
    <row r="505" spans="1:11">
      <c r="A505">
        <v>503</v>
      </c>
      <c r="B505">
        <v>15.2051194349595</v>
      </c>
      <c r="C505">
        <v>1856.89071444779</v>
      </c>
      <c r="D505">
        <v>0.402665855353662</v>
      </c>
      <c r="E505">
        <v>199.418096171885</v>
      </c>
      <c r="F505">
        <v>18.9448345407303</v>
      </c>
      <c r="G505">
        <v>2798.13799419442</v>
      </c>
      <c r="H505">
        <v>0.233705012013304</v>
      </c>
      <c r="I505">
        <v>0.148533975290037</v>
      </c>
      <c r="J505">
        <v>18.696380422038</v>
      </c>
      <c r="K505">
        <v>2.71699582604395</v>
      </c>
    </row>
    <row r="506" spans="1:11">
      <c r="A506">
        <v>504</v>
      </c>
      <c r="B506">
        <v>15.2014531751915</v>
      </c>
      <c r="C506">
        <v>1856.12334359133</v>
      </c>
      <c r="D506">
        <v>0.402647573608649</v>
      </c>
      <c r="E506">
        <v>199.349794903149</v>
      </c>
      <c r="F506">
        <v>18.9526668402147</v>
      </c>
      <c r="G506">
        <v>2799.59315347069</v>
      </c>
      <c r="H506">
        <v>0.233688376080752</v>
      </c>
      <c r="I506">
        <v>0.148531272845992</v>
      </c>
      <c r="J506">
        <v>18.6949786271269</v>
      </c>
      <c r="K506">
        <v>2.71699582604395</v>
      </c>
    </row>
    <row r="507" spans="1:11">
      <c r="A507">
        <v>505</v>
      </c>
      <c r="B507">
        <v>15.2038607151099</v>
      </c>
      <c r="C507">
        <v>1856.78199276513</v>
      </c>
      <c r="D507">
        <v>0.40263062527553</v>
      </c>
      <c r="E507">
        <v>199.409203783952</v>
      </c>
      <c r="F507">
        <v>18.9459438332034</v>
      </c>
      <c r="G507">
        <v>2798.17421471134</v>
      </c>
      <c r="H507">
        <v>0.233706905377792</v>
      </c>
      <c r="I507">
        <v>0.148534282868982</v>
      </c>
      <c r="J507">
        <v>18.6960992712671</v>
      </c>
      <c r="K507">
        <v>2.71699582604395</v>
      </c>
    </row>
    <row r="508" spans="1:11">
      <c r="A508">
        <v>506</v>
      </c>
      <c r="B508">
        <v>15.2006846601563</v>
      </c>
      <c r="C508">
        <v>1856.19014996798</v>
      </c>
      <c r="D508">
        <v>0.40265586339345</v>
      </c>
      <c r="E508">
        <v>199.354581495363</v>
      </c>
      <c r="F508">
        <v>18.9519847123629</v>
      </c>
      <c r="G508">
        <v>2799.59001071262</v>
      </c>
      <c r="H508">
        <v>0.233692951336273</v>
      </c>
      <c r="I508">
        <v>0.148532016064594</v>
      </c>
      <c r="J508">
        <v>18.6952512743015</v>
      </c>
      <c r="K508">
        <v>2.71699582604395</v>
      </c>
    </row>
    <row r="509" spans="1:11">
      <c r="A509">
        <v>507</v>
      </c>
      <c r="B509">
        <v>15.2058145415087</v>
      </c>
      <c r="C509">
        <v>1856.97935504399</v>
      </c>
      <c r="D509">
        <v>0.402644707820037</v>
      </c>
      <c r="E509">
        <v>199.426180265398</v>
      </c>
      <c r="F509">
        <v>18.9439302326538</v>
      </c>
      <c r="G509">
        <v>2798.00450120024</v>
      </c>
      <c r="H509">
        <v>0.233711853171031</v>
      </c>
      <c r="I509">
        <v>0.148535086651674</v>
      </c>
      <c r="J509">
        <v>18.6964973562433</v>
      </c>
      <c r="K509">
        <v>2.71699582604395</v>
      </c>
    </row>
    <row r="510" spans="1:11">
      <c r="A510">
        <v>508</v>
      </c>
      <c r="B510">
        <v>15.2015798144381</v>
      </c>
      <c r="C510">
        <v>1856.71016192686</v>
      </c>
      <c r="D510">
        <v>0.402654095946444</v>
      </c>
      <c r="E510">
        <v>199.401939196465</v>
      </c>
      <c r="F510">
        <v>18.9466767979145</v>
      </c>
      <c r="G510">
        <v>2798.27203901808</v>
      </c>
      <c r="H510">
        <v>0.233704657289317</v>
      </c>
      <c r="I510">
        <v>0.148533917664978</v>
      </c>
      <c r="J510">
        <v>18.6961082176223</v>
      </c>
      <c r="K510">
        <v>2.71699582604395</v>
      </c>
    </row>
    <row r="511" spans="1:11">
      <c r="A511">
        <v>509</v>
      </c>
      <c r="B511">
        <v>15.1994709964529</v>
      </c>
      <c r="C511">
        <v>1856.52736383513</v>
      </c>
      <c r="D511">
        <v>0.402646287233442</v>
      </c>
      <c r="E511">
        <v>199.385201674151</v>
      </c>
      <c r="F511">
        <v>18.9485423326924</v>
      </c>
      <c r="G511">
        <v>2798.47535575272</v>
      </c>
      <c r="H511">
        <v>0.233699148203322</v>
      </c>
      <c r="I511">
        <v>0.148533022720039</v>
      </c>
      <c r="J511">
        <v>18.6958507444777</v>
      </c>
      <c r="K511">
        <v>2.71699582604395</v>
      </c>
    </row>
    <row r="512" spans="1:11">
      <c r="A512">
        <v>510</v>
      </c>
      <c r="B512">
        <v>15.1993197752237</v>
      </c>
      <c r="C512">
        <v>1856.64447397777</v>
      </c>
      <c r="D512">
        <v>0.402625455983808</v>
      </c>
      <c r="E512">
        <v>199.395074497916</v>
      </c>
      <c r="F512">
        <v>18.9473471299885</v>
      </c>
      <c r="G512">
        <v>2798.22447588616</v>
      </c>
      <c r="H512">
        <v>0.233706391389933</v>
      </c>
      <c r="I512">
        <v>0.148534199370959</v>
      </c>
      <c r="J512">
        <v>18.6961252539067</v>
      </c>
      <c r="K512">
        <v>2.71699582604395</v>
      </c>
    </row>
    <row r="513" spans="1:11">
      <c r="A513">
        <v>511</v>
      </c>
      <c r="B513">
        <v>15.1964246464187</v>
      </c>
      <c r="C513">
        <v>1856.17975526069</v>
      </c>
      <c r="D513">
        <v>0.402608003004467</v>
      </c>
      <c r="E513">
        <v>199.353982581444</v>
      </c>
      <c r="F513">
        <v>18.952090844505</v>
      </c>
      <c r="G513">
        <v>2799.10831883968</v>
      </c>
      <c r="H513">
        <v>0.233699926654902</v>
      </c>
      <c r="I513">
        <v>0.148533149177686</v>
      </c>
      <c r="J513">
        <v>18.6952649477354</v>
      </c>
      <c r="K513">
        <v>2.71699582604395</v>
      </c>
    </row>
    <row r="514" spans="1:11">
      <c r="A514">
        <v>512</v>
      </c>
      <c r="B514">
        <v>15.1966555988571</v>
      </c>
      <c r="C514">
        <v>1856.48439616627</v>
      </c>
      <c r="D514">
        <v>0.402647036676356</v>
      </c>
      <c r="E514">
        <v>199.379244208052</v>
      </c>
      <c r="F514">
        <v>18.9489808899428</v>
      </c>
      <c r="G514">
        <v>2798.23430539926</v>
      </c>
      <c r="H514">
        <v>0.233703677110653</v>
      </c>
      <c r="I514">
        <v>0.148533758434888</v>
      </c>
      <c r="J514">
        <v>18.6960370433613</v>
      </c>
      <c r="K514">
        <v>2.71699582604395</v>
      </c>
    </row>
    <row r="515" spans="1:11">
      <c r="A515">
        <v>513</v>
      </c>
      <c r="B515">
        <v>15.197161867407</v>
      </c>
      <c r="C515">
        <v>1856.7681511516</v>
      </c>
      <c r="D515">
        <v>0.402659338403275</v>
      </c>
      <c r="E515">
        <v>199.40144070368</v>
      </c>
      <c r="F515">
        <v>18.9460850691636</v>
      </c>
      <c r="G515">
        <v>2797.83795191561</v>
      </c>
      <c r="H515">
        <v>0.233711869063372</v>
      </c>
      <c r="I515">
        <v>0.148535089233449</v>
      </c>
      <c r="J515">
        <v>18.6968827017485</v>
      </c>
      <c r="K515">
        <v>2.71699582604395</v>
      </c>
    </row>
    <row r="516" spans="1:11">
      <c r="A516">
        <v>514</v>
      </c>
      <c r="B516">
        <v>15.2042652944184</v>
      </c>
      <c r="C516">
        <v>1857.68699581517</v>
      </c>
      <c r="D516">
        <v>0.402657996226964</v>
      </c>
      <c r="E516">
        <v>199.48484352345</v>
      </c>
      <c r="F516">
        <v>18.9367140022397</v>
      </c>
      <c r="G516">
        <v>2796.50919762222</v>
      </c>
      <c r="H516">
        <v>0.233739448714964</v>
      </c>
      <c r="I516">
        <v>0.148539569856418</v>
      </c>
      <c r="J516">
        <v>18.6983211525039</v>
      </c>
      <c r="K516">
        <v>2.71699582604395</v>
      </c>
    </row>
    <row r="517" spans="1:11">
      <c r="A517">
        <v>515</v>
      </c>
      <c r="B517">
        <v>15.196352515436</v>
      </c>
      <c r="C517">
        <v>1856.65767951868</v>
      </c>
      <c r="D517">
        <v>0.40264387624907</v>
      </c>
      <c r="E517">
        <v>199.391713287991</v>
      </c>
      <c r="F517">
        <v>18.9472123663374</v>
      </c>
      <c r="G517">
        <v>2797.92729867496</v>
      </c>
      <c r="H517">
        <v>0.233710608114532</v>
      </c>
      <c r="I517">
        <v>0.14853488438761</v>
      </c>
      <c r="J517">
        <v>18.6966585231388</v>
      </c>
      <c r="K517">
        <v>2.71699582604395</v>
      </c>
    </row>
    <row r="518" spans="1:11">
      <c r="A518">
        <v>516</v>
      </c>
      <c r="B518">
        <v>15.197022030892</v>
      </c>
      <c r="C518">
        <v>1857.02982126718</v>
      </c>
      <c r="D518">
        <v>0.402613658106564</v>
      </c>
      <c r="E518">
        <v>199.425163541888</v>
      </c>
      <c r="F518">
        <v>18.9434154166824</v>
      </c>
      <c r="G518">
        <v>2797.10204410776</v>
      </c>
      <c r="H518">
        <v>0.233727821957444</v>
      </c>
      <c r="I518">
        <v>0.148537680911592</v>
      </c>
      <c r="J518">
        <v>18.6973080124446</v>
      </c>
      <c r="K518">
        <v>2.71699582604395</v>
      </c>
    </row>
    <row r="519" spans="1:11">
      <c r="A519">
        <v>517</v>
      </c>
      <c r="B519">
        <v>15.1984556200771</v>
      </c>
      <c r="C519">
        <v>1856.9682933933</v>
      </c>
      <c r="D519">
        <v>0.402681018730349</v>
      </c>
      <c r="E519">
        <v>199.418351331468</v>
      </c>
      <c r="F519">
        <v>18.9440430784895</v>
      </c>
      <c r="G519">
        <v>2797.43823928205</v>
      </c>
      <c r="H519">
        <v>0.233711330851205</v>
      </c>
      <c r="I519">
        <v>0.148535001798776</v>
      </c>
      <c r="J519">
        <v>18.6973521782258</v>
      </c>
      <c r="K519">
        <v>2.71699582604395</v>
      </c>
    </row>
    <row r="520" spans="1:11">
      <c r="A520">
        <v>518</v>
      </c>
      <c r="B520">
        <v>15.2050272380013</v>
      </c>
      <c r="C520">
        <v>1858.0915858118</v>
      </c>
      <c r="D520">
        <v>0.402736492199513</v>
      </c>
      <c r="E520">
        <v>199.516293665165</v>
      </c>
      <c r="F520">
        <v>18.9325906290364</v>
      </c>
      <c r="G520">
        <v>2795.83677244513</v>
      </c>
      <c r="H520">
        <v>0.233737278493532</v>
      </c>
      <c r="I520">
        <v>0.148539217265399</v>
      </c>
      <c r="J520">
        <v>18.6996069483638</v>
      </c>
      <c r="K520">
        <v>2.71699582604395</v>
      </c>
    </row>
    <row r="521" spans="1:11">
      <c r="A521">
        <v>519</v>
      </c>
      <c r="B521">
        <v>15.1979817513148</v>
      </c>
      <c r="C521">
        <v>1856.91568661233</v>
      </c>
      <c r="D521">
        <v>0.402676341383892</v>
      </c>
      <c r="E521">
        <v>199.41425534024</v>
      </c>
      <c r="F521">
        <v>18.9445797668982</v>
      </c>
      <c r="G521">
        <v>2797.3771429682</v>
      </c>
      <c r="H521">
        <v>0.233706528889798</v>
      </c>
      <c r="I521">
        <v>0.148534221707984</v>
      </c>
      <c r="J521">
        <v>18.6971994748638</v>
      </c>
      <c r="K521">
        <v>2.71699582604395</v>
      </c>
    </row>
    <row r="522" spans="1:11">
      <c r="A522">
        <v>520</v>
      </c>
      <c r="B522">
        <v>15.2034859325926</v>
      </c>
      <c r="C522">
        <v>1857.83865741281</v>
      </c>
      <c r="D522">
        <v>0.402703989792171</v>
      </c>
      <c r="E522">
        <v>199.494426948527</v>
      </c>
      <c r="F522">
        <v>18.9351681347941</v>
      </c>
      <c r="G522">
        <v>2795.76501330547</v>
      </c>
      <c r="H522">
        <v>0.233724545574477</v>
      </c>
      <c r="I522">
        <v>0.148537148625632</v>
      </c>
      <c r="J522">
        <v>18.6990808534957</v>
      </c>
      <c r="K522">
        <v>2.71699582604395</v>
      </c>
    </row>
    <row r="523" spans="1:11">
      <c r="A523">
        <v>521</v>
      </c>
      <c r="B523">
        <v>15.1934594097275</v>
      </c>
      <c r="C523">
        <v>1856.35601870073</v>
      </c>
      <c r="D523">
        <v>0.402675168418335</v>
      </c>
      <c r="E523">
        <v>199.362229867248</v>
      </c>
      <c r="F523">
        <v>18.9502913186089</v>
      </c>
      <c r="G523">
        <v>2798.51984283751</v>
      </c>
      <c r="H523">
        <v>0.233702453682174</v>
      </c>
      <c r="I523">
        <v>0.148533559689545</v>
      </c>
      <c r="J523">
        <v>18.6964502343208</v>
      </c>
      <c r="K523">
        <v>2.71699582604395</v>
      </c>
    </row>
    <row r="524" spans="1:11">
      <c r="A524">
        <v>522</v>
      </c>
      <c r="B524">
        <v>15.2025984962217</v>
      </c>
      <c r="C524">
        <v>1857.46353201454</v>
      </c>
      <c r="D524">
        <v>0.402667941130166</v>
      </c>
      <c r="E524">
        <v>199.46413992231</v>
      </c>
      <c r="F524">
        <v>18.9389922004436</v>
      </c>
      <c r="G524">
        <v>2796.78778453539</v>
      </c>
      <c r="H524">
        <v>0.23373048815174</v>
      </c>
      <c r="I524">
        <v>0.148538114069508</v>
      </c>
      <c r="J524">
        <v>18.6980407875907</v>
      </c>
      <c r="K524">
        <v>2.71699582604395</v>
      </c>
    </row>
    <row r="525" spans="1:11">
      <c r="A525">
        <v>523</v>
      </c>
      <c r="B525">
        <v>15.1918069900799</v>
      </c>
      <c r="C525">
        <v>1856.1613720932</v>
      </c>
      <c r="D525">
        <v>0.402699229103364</v>
      </c>
      <c r="E525">
        <v>199.344516257431</v>
      </c>
      <c r="F525">
        <v>18.9522785434118</v>
      </c>
      <c r="G525">
        <v>2798.77801419237</v>
      </c>
      <c r="H525">
        <v>0.233693123578359</v>
      </c>
      <c r="I525">
        <v>0.148532044044341</v>
      </c>
      <c r="J525">
        <v>18.6961640970185</v>
      </c>
      <c r="K525">
        <v>2.71699582604395</v>
      </c>
    </row>
    <row r="526" spans="1:11">
      <c r="A526">
        <v>524</v>
      </c>
      <c r="B526">
        <v>15.1891262508008</v>
      </c>
      <c r="C526">
        <v>1855.65612916327</v>
      </c>
      <c r="D526">
        <v>0.402696085834673</v>
      </c>
      <c r="E526">
        <v>199.29981076045</v>
      </c>
      <c r="F526">
        <v>18.9574387153799</v>
      </c>
      <c r="G526">
        <v>2799.63917001359</v>
      </c>
      <c r="H526">
        <v>0.233680085678031</v>
      </c>
      <c r="I526">
        <v>0.148529926155032</v>
      </c>
      <c r="J526">
        <v>18.695196472175</v>
      </c>
      <c r="K526">
        <v>2.71699582604395</v>
      </c>
    </row>
    <row r="527" spans="1:11">
      <c r="A527">
        <v>525</v>
      </c>
      <c r="B527">
        <v>15.1882264956266</v>
      </c>
      <c r="C527">
        <v>1855.94188956558</v>
      </c>
      <c r="D527">
        <v>0.402671799824299</v>
      </c>
      <c r="E527">
        <v>199.321759296451</v>
      </c>
      <c r="F527">
        <v>18.9545198280243</v>
      </c>
      <c r="G527">
        <v>2799.02009998198</v>
      </c>
      <c r="H527">
        <v>0.233689243835911</v>
      </c>
      <c r="I527">
        <v>0.148531413805981</v>
      </c>
      <c r="J527">
        <v>18.6961183169051</v>
      </c>
      <c r="K527">
        <v>2.71699582604395</v>
      </c>
    </row>
    <row r="528" spans="1:11">
      <c r="A528">
        <v>526</v>
      </c>
      <c r="B528">
        <v>15.1862107676562</v>
      </c>
      <c r="C528">
        <v>1855.95397520395</v>
      </c>
      <c r="D528">
        <v>0.402662539870331</v>
      </c>
      <c r="E528">
        <v>199.320446683278</v>
      </c>
      <c r="F528">
        <v>18.9543963996014</v>
      </c>
      <c r="G528">
        <v>2798.90043499611</v>
      </c>
      <c r="H528">
        <v>0.233697926141659</v>
      </c>
      <c r="I528">
        <v>0.148532824199599</v>
      </c>
      <c r="J528">
        <v>18.6964352866684</v>
      </c>
      <c r="K528">
        <v>2.71699582604395</v>
      </c>
    </row>
    <row r="529" spans="1:11">
      <c r="A529">
        <v>527</v>
      </c>
      <c r="B529">
        <v>15.1955986213321</v>
      </c>
      <c r="C529">
        <v>1856.43152894467</v>
      </c>
      <c r="D529">
        <v>0.402671494158113</v>
      </c>
      <c r="E529">
        <v>199.371008289657</v>
      </c>
      <c r="F529">
        <v>18.949520516617</v>
      </c>
      <c r="G529">
        <v>2798.51767914806</v>
      </c>
      <c r="H529">
        <v>0.233707788183751</v>
      </c>
      <c r="I529">
        <v>0.148534426282322</v>
      </c>
      <c r="J529">
        <v>18.6963513732343</v>
      </c>
      <c r="K529">
        <v>2.71699582604395</v>
      </c>
    </row>
    <row r="530" spans="1:11">
      <c r="A530">
        <v>528</v>
      </c>
      <c r="B530">
        <v>15.1912931397581</v>
      </c>
      <c r="C530">
        <v>1855.79836560403</v>
      </c>
      <c r="D530">
        <v>0.402694662010577</v>
      </c>
      <c r="E530">
        <v>199.311457642336</v>
      </c>
      <c r="F530">
        <v>18.9559857350029</v>
      </c>
      <c r="G530">
        <v>2799.7282389445</v>
      </c>
      <c r="H530">
        <v>0.233686578724532</v>
      </c>
      <c r="I530">
        <v>0.148530980880874</v>
      </c>
      <c r="J530">
        <v>18.6955581794849</v>
      </c>
      <c r="K530">
        <v>2.71699582604395</v>
      </c>
    </row>
    <row r="531" spans="1:11">
      <c r="A531">
        <v>529</v>
      </c>
      <c r="B531">
        <v>15.1905142408562</v>
      </c>
      <c r="C531">
        <v>1855.75632199133</v>
      </c>
      <c r="D531">
        <v>0.402701599536932</v>
      </c>
      <c r="E531">
        <v>199.306431125862</v>
      </c>
      <c r="F531">
        <v>18.956415197704</v>
      </c>
      <c r="G531">
        <v>2799.89843621585</v>
      </c>
      <c r="H531">
        <v>0.233685103031024</v>
      </c>
      <c r="I531">
        <v>0.148530741168358</v>
      </c>
      <c r="J531">
        <v>18.6956334501634</v>
      </c>
      <c r="K531">
        <v>2.71699582604395</v>
      </c>
    </row>
    <row r="532" spans="1:11">
      <c r="A532">
        <v>530</v>
      </c>
      <c r="B532">
        <v>15.1876019465126</v>
      </c>
      <c r="C532">
        <v>1854.99017211798</v>
      </c>
      <c r="D532">
        <v>0.402720113614992</v>
      </c>
      <c r="E532">
        <v>199.238417075437</v>
      </c>
      <c r="F532">
        <v>18.9642445950351</v>
      </c>
      <c r="G532">
        <v>2801.49361709417</v>
      </c>
      <c r="H532">
        <v>0.233667967152421</v>
      </c>
      <c r="I532">
        <v>0.148527957688732</v>
      </c>
      <c r="J532">
        <v>18.694225782731</v>
      </c>
      <c r="K532">
        <v>2.71699582604395</v>
      </c>
    </row>
    <row r="533" spans="1:11">
      <c r="A533">
        <v>531</v>
      </c>
      <c r="B533">
        <v>15.1936152080142</v>
      </c>
      <c r="C533">
        <v>1855.95811195308</v>
      </c>
      <c r="D533">
        <v>0.40270566533482</v>
      </c>
      <c r="E533">
        <v>199.325941383059</v>
      </c>
      <c r="F533">
        <v>18.9543541521055</v>
      </c>
      <c r="G533">
        <v>2799.54627952207</v>
      </c>
      <c r="H533">
        <v>0.233685497654127</v>
      </c>
      <c r="I533">
        <v>0.148530805271055</v>
      </c>
      <c r="J533">
        <v>18.6957937688949</v>
      </c>
      <c r="K533">
        <v>2.71699582604395</v>
      </c>
    </row>
    <row r="534" spans="1:11">
      <c r="A534">
        <v>532</v>
      </c>
      <c r="B534">
        <v>15.1851759681537</v>
      </c>
      <c r="C534">
        <v>1854.90490298082</v>
      </c>
      <c r="D534">
        <v>0.402707558795135</v>
      </c>
      <c r="E534">
        <v>199.229411059197</v>
      </c>
      <c r="F534">
        <v>18.9651163727586</v>
      </c>
      <c r="G534">
        <v>2801.27973521703</v>
      </c>
      <c r="H534">
        <v>0.233662308201881</v>
      </c>
      <c r="I534">
        <v>0.148527038506125</v>
      </c>
      <c r="J534">
        <v>18.6942347228609</v>
      </c>
      <c r="K534">
        <v>2.71699582604395</v>
      </c>
    </row>
    <row r="535" spans="1:11">
      <c r="A535">
        <v>533</v>
      </c>
      <c r="B535">
        <v>15.1877870808025</v>
      </c>
      <c r="C535">
        <v>1855.53252233934</v>
      </c>
      <c r="D535">
        <v>0.402657745123064</v>
      </c>
      <c r="E535">
        <v>199.286465264496</v>
      </c>
      <c r="F535">
        <v>18.9587015705232</v>
      </c>
      <c r="G535">
        <v>2800.02141058088</v>
      </c>
      <c r="H535">
        <v>0.233683055225408</v>
      </c>
      <c r="I535">
        <v>0.148530408523483</v>
      </c>
      <c r="J535">
        <v>18.6952358097763</v>
      </c>
      <c r="K535">
        <v>2.71699582604395</v>
      </c>
    </row>
    <row r="536" spans="1:11">
      <c r="A536">
        <v>534</v>
      </c>
      <c r="B536">
        <v>15.190151203064</v>
      </c>
      <c r="C536">
        <v>1855.92654715728</v>
      </c>
      <c r="D536">
        <v>0.402709298696477</v>
      </c>
      <c r="E536">
        <v>199.319733293141</v>
      </c>
      <c r="F536">
        <v>18.9546765195609</v>
      </c>
      <c r="G536">
        <v>2799.4609614851</v>
      </c>
      <c r="H536">
        <v>0.233685826724048</v>
      </c>
      <c r="I536">
        <v>0.148530858725335</v>
      </c>
      <c r="J536">
        <v>18.69616341555</v>
      </c>
      <c r="K536">
        <v>2.71699582604395</v>
      </c>
    </row>
    <row r="537" spans="1:11">
      <c r="A537">
        <v>535</v>
      </c>
      <c r="B537">
        <v>15.1888539446026</v>
      </c>
      <c r="C537">
        <v>1855.58852158648</v>
      </c>
      <c r="D537">
        <v>0.402692268741896</v>
      </c>
      <c r="E537">
        <v>199.291829924567</v>
      </c>
      <c r="F537">
        <v>18.9581294215783</v>
      </c>
      <c r="G537">
        <v>2800.06112805089</v>
      </c>
      <c r="H537">
        <v>0.233680802383324</v>
      </c>
      <c r="I537">
        <v>0.148530042575057</v>
      </c>
      <c r="J537">
        <v>18.6953118640543</v>
      </c>
      <c r="K537">
        <v>2.71699582604395</v>
      </c>
    </row>
    <row r="538" spans="1:11">
      <c r="A538">
        <v>536</v>
      </c>
      <c r="B538">
        <v>15.1938764454386</v>
      </c>
      <c r="C538">
        <v>1856.20835386759</v>
      </c>
      <c r="D538">
        <v>0.402705491256221</v>
      </c>
      <c r="E538">
        <v>199.346789809958</v>
      </c>
      <c r="F538">
        <v>18.9517988495925</v>
      </c>
      <c r="G538">
        <v>2799.21885877289</v>
      </c>
      <c r="H538">
        <v>0.23369854950939</v>
      </c>
      <c r="I538">
        <v>0.148532925463816</v>
      </c>
      <c r="J538">
        <v>18.6964261094741</v>
      </c>
      <c r="K538">
        <v>2.71699582604395</v>
      </c>
    </row>
    <row r="539" spans="1:11">
      <c r="A539">
        <v>537</v>
      </c>
      <c r="B539">
        <v>15.195515941665</v>
      </c>
      <c r="C539">
        <v>1856.29092821338</v>
      </c>
      <c r="D539">
        <v>0.402700854827593</v>
      </c>
      <c r="E539">
        <v>199.354424223103</v>
      </c>
      <c r="F539">
        <v>18.9509558069595</v>
      </c>
      <c r="G539">
        <v>2799.14652410159</v>
      </c>
      <c r="H539">
        <v>0.233700949129143</v>
      </c>
      <c r="I539">
        <v>0.148533315276723</v>
      </c>
      <c r="J539">
        <v>18.6965154468584</v>
      </c>
      <c r="K539">
        <v>2.71699582604395</v>
      </c>
    </row>
    <row r="540" spans="1:11">
      <c r="A540">
        <v>538</v>
      </c>
      <c r="B540">
        <v>15.1933349541655</v>
      </c>
      <c r="C540">
        <v>1856.19580886295</v>
      </c>
      <c r="D540">
        <v>0.402693887083001</v>
      </c>
      <c r="E540">
        <v>199.344210879465</v>
      </c>
      <c r="F540">
        <v>18.9519269343578</v>
      </c>
      <c r="G540">
        <v>2799.21520273342</v>
      </c>
      <c r="H540">
        <v>0.233698245628429</v>
      </c>
      <c r="I540">
        <v>0.148532876099241</v>
      </c>
      <c r="J540">
        <v>18.6965648102331</v>
      </c>
      <c r="K540">
        <v>2.71699582604395</v>
      </c>
    </row>
    <row r="541" spans="1:11">
      <c r="A541">
        <v>539</v>
      </c>
      <c r="B541">
        <v>15.1978391084211</v>
      </c>
      <c r="C541">
        <v>1856.53000143169</v>
      </c>
      <c r="D541">
        <v>0.402721494455671</v>
      </c>
      <c r="E541">
        <v>199.376034912719</v>
      </c>
      <c r="F541">
        <v>18.9485154122493</v>
      </c>
      <c r="G541">
        <v>2798.77033986331</v>
      </c>
      <c r="H541">
        <v>0.233703094671738</v>
      </c>
      <c r="I541">
        <v>0.148533663817882</v>
      </c>
      <c r="J541">
        <v>18.6968961825775</v>
      </c>
      <c r="K541">
        <v>2.71699582604395</v>
      </c>
    </row>
    <row r="542" spans="1:11">
      <c r="A542">
        <v>540</v>
      </c>
      <c r="B542">
        <v>15.1929305839725</v>
      </c>
      <c r="C542">
        <v>1855.78032064292</v>
      </c>
      <c r="D542">
        <v>0.402702881152905</v>
      </c>
      <c r="E542">
        <v>199.308564954606</v>
      </c>
      <c r="F542">
        <v>18.9561700564021</v>
      </c>
      <c r="G542">
        <v>2800.43867553708</v>
      </c>
      <c r="H542">
        <v>0.233698807059433</v>
      </c>
      <c r="I542">
        <v>0.148532967302107</v>
      </c>
      <c r="J542">
        <v>18.6956469606724</v>
      </c>
      <c r="K542">
        <v>2.71699582604395</v>
      </c>
    </row>
    <row r="543" spans="1:11">
      <c r="A543">
        <v>541</v>
      </c>
      <c r="B543">
        <v>15.1976299963258</v>
      </c>
      <c r="C543">
        <v>1856.48701701011</v>
      </c>
      <c r="D543">
        <v>0.402687973316448</v>
      </c>
      <c r="E543">
        <v>199.372820887623</v>
      </c>
      <c r="F543">
        <v>18.9489541392468</v>
      </c>
      <c r="G543">
        <v>2798.99269085895</v>
      </c>
      <c r="H543">
        <v>0.233707887223504</v>
      </c>
      <c r="I543">
        <v>0.148534442371525</v>
      </c>
      <c r="J543">
        <v>18.6967508851325</v>
      </c>
      <c r="K543">
        <v>2.71699582604395</v>
      </c>
    </row>
    <row r="544" spans="1:11">
      <c r="A544">
        <v>542</v>
      </c>
      <c r="B544">
        <v>15.1953643457772</v>
      </c>
      <c r="C544">
        <v>1856.24582692056</v>
      </c>
      <c r="D544">
        <v>0.402723441210835</v>
      </c>
      <c r="E544">
        <v>199.348917408274</v>
      </c>
      <c r="F544">
        <v>18.9514162592308</v>
      </c>
      <c r="G544">
        <v>2799.33533395814</v>
      </c>
      <c r="H544">
        <v>0.233692426839502</v>
      </c>
      <c r="I544">
        <v>0.148531930863173</v>
      </c>
      <c r="J544">
        <v>18.696598156466</v>
      </c>
      <c r="K544">
        <v>2.71699582604395</v>
      </c>
    </row>
    <row r="545" spans="1:11">
      <c r="A545">
        <v>543</v>
      </c>
      <c r="B545">
        <v>15.1992196310909</v>
      </c>
      <c r="C545">
        <v>1856.80178572224</v>
      </c>
      <c r="D545">
        <v>0.402713141389838</v>
      </c>
      <c r="E545">
        <v>199.400091583631</v>
      </c>
      <c r="F545">
        <v>18.9457418750533</v>
      </c>
      <c r="G545">
        <v>2798.49488671192</v>
      </c>
      <c r="H545">
        <v>0.233716026250386</v>
      </c>
      <c r="I545">
        <v>0.1485357645898</v>
      </c>
      <c r="J545">
        <v>18.6974033753692</v>
      </c>
      <c r="K545">
        <v>2.71699582604395</v>
      </c>
    </row>
    <row r="546" spans="1:11">
      <c r="A546">
        <v>544</v>
      </c>
      <c r="B546">
        <v>15.2015969662599</v>
      </c>
      <c r="C546">
        <v>1856.99800674123</v>
      </c>
      <c r="D546">
        <v>0.402680570709209</v>
      </c>
      <c r="E546">
        <v>199.419854261215</v>
      </c>
      <c r="F546">
        <v>18.943739959724</v>
      </c>
      <c r="G546">
        <v>2797.97388334618</v>
      </c>
      <c r="H546">
        <v>0.23372321395078</v>
      </c>
      <c r="I546">
        <v>0.148536932289689</v>
      </c>
      <c r="J546">
        <v>18.6974684507098</v>
      </c>
      <c r="K546">
        <v>2.71699582604395</v>
      </c>
    </row>
    <row r="547" spans="1:11">
      <c r="A547">
        <v>545</v>
      </c>
      <c r="B547">
        <v>15.2002343194127</v>
      </c>
      <c r="C547">
        <v>1857.03994390077</v>
      </c>
      <c r="D547">
        <v>0.402695165453506</v>
      </c>
      <c r="E547">
        <v>199.421734721019</v>
      </c>
      <c r="F547">
        <v>18.9433121570547</v>
      </c>
      <c r="G547">
        <v>2797.9720774867</v>
      </c>
      <c r="H547">
        <v>0.233725466210348</v>
      </c>
      <c r="I547">
        <v>0.148537298192918</v>
      </c>
      <c r="J547">
        <v>18.6977787427209</v>
      </c>
      <c r="K547">
        <v>2.71699582604395</v>
      </c>
    </row>
    <row r="548" spans="1:11">
      <c r="A548">
        <v>546</v>
      </c>
      <c r="B548">
        <v>15.1958256014978</v>
      </c>
      <c r="C548">
        <v>1856.78270187461</v>
      </c>
      <c r="D548">
        <v>0.402669946624421</v>
      </c>
      <c r="E548">
        <v>199.39697787776</v>
      </c>
      <c r="F548">
        <v>18.9459365977049</v>
      </c>
      <c r="G548">
        <v>2798.27136680662</v>
      </c>
      <c r="H548">
        <v>0.233730340337924</v>
      </c>
      <c r="I548">
        <v>0.148538090055136</v>
      </c>
      <c r="J548">
        <v>18.6975485321666</v>
      </c>
      <c r="K548">
        <v>2.71699582604395</v>
      </c>
    </row>
    <row r="549" spans="1:11">
      <c r="A549">
        <v>547</v>
      </c>
      <c r="B549">
        <v>15.202694414485</v>
      </c>
      <c r="C549">
        <v>1857.43223879191</v>
      </c>
      <c r="D549">
        <v>0.402714533624479</v>
      </c>
      <c r="E549">
        <v>199.456103482342</v>
      </c>
      <c r="F549">
        <v>18.9393112764707</v>
      </c>
      <c r="G549">
        <v>2797.36776096782</v>
      </c>
      <c r="H549">
        <v>0.23373398872762</v>
      </c>
      <c r="I549">
        <v>0.148538682789142</v>
      </c>
      <c r="J549">
        <v>18.6985456599377</v>
      </c>
      <c r="K549">
        <v>2.71699582604395</v>
      </c>
    </row>
    <row r="550" spans="1:11">
      <c r="A550">
        <v>548</v>
      </c>
      <c r="B550">
        <v>15.2111154438337</v>
      </c>
      <c r="C550">
        <v>1858.70810194551</v>
      </c>
      <c r="D550">
        <v>0.402760450548727</v>
      </c>
      <c r="E550">
        <v>199.569143053087</v>
      </c>
      <c r="F550">
        <v>18.9263108653857</v>
      </c>
      <c r="G550">
        <v>2795.73578589228</v>
      </c>
      <c r="H550">
        <v>0.233768180382781</v>
      </c>
      <c r="I550">
        <v>0.14854423805585</v>
      </c>
      <c r="J550">
        <v>18.7008974296303</v>
      </c>
      <c r="K550">
        <v>2.71699582604395</v>
      </c>
    </row>
    <row r="551" spans="1:11">
      <c r="A551">
        <v>549</v>
      </c>
      <c r="B551">
        <v>15.2070416972288</v>
      </c>
      <c r="C551">
        <v>1858.0730357231</v>
      </c>
      <c r="D551">
        <v>0.40272811316145</v>
      </c>
      <c r="E551">
        <v>199.513109792826</v>
      </c>
      <c r="F551">
        <v>18.9327796427235</v>
      </c>
      <c r="G551">
        <v>2796.19848670182</v>
      </c>
      <c r="H551">
        <v>0.233744568554152</v>
      </c>
      <c r="I551">
        <v>0.148540401674886</v>
      </c>
      <c r="J551">
        <v>18.6996991057888</v>
      </c>
      <c r="K551">
        <v>2.71699582604395</v>
      </c>
    </row>
    <row r="552" spans="1:11">
      <c r="A552">
        <v>550</v>
      </c>
      <c r="B552">
        <v>15.2162671102914</v>
      </c>
      <c r="C552">
        <v>1859.15957586435</v>
      </c>
      <c r="D552">
        <v>0.402712161148256</v>
      </c>
      <c r="E552">
        <v>199.613763938212</v>
      </c>
      <c r="F552">
        <v>18.9217148447715</v>
      </c>
      <c r="G552">
        <v>2794.5635388573</v>
      </c>
      <c r="H552">
        <v>0.233775886563267</v>
      </c>
      <c r="I552">
        <v>0.14854549019598</v>
      </c>
      <c r="J552">
        <v>18.7011785349331</v>
      </c>
      <c r="K552">
        <v>2.71699582604395</v>
      </c>
    </row>
    <row r="553" spans="1:11">
      <c r="A553">
        <v>551</v>
      </c>
      <c r="B553">
        <v>15.2063304729591</v>
      </c>
      <c r="C553">
        <v>1858.20794007817</v>
      </c>
      <c r="D553">
        <v>0.402716276749259</v>
      </c>
      <c r="E553">
        <v>199.523155197598</v>
      </c>
      <c r="F553">
        <v>18.9314051386261</v>
      </c>
      <c r="G553">
        <v>2795.90420603937</v>
      </c>
      <c r="H553">
        <v>0.233751379159972</v>
      </c>
      <c r="I553">
        <v>0.148541508212631</v>
      </c>
      <c r="J553">
        <v>18.7001751512577</v>
      </c>
      <c r="K553">
        <v>2.71699582604395</v>
      </c>
    </row>
    <row r="554" spans="1:11">
      <c r="A554">
        <v>552</v>
      </c>
      <c r="B554">
        <v>15.1999639450812</v>
      </c>
      <c r="C554">
        <v>1857.50949482796</v>
      </c>
      <c r="D554">
        <v>0.402722792203119</v>
      </c>
      <c r="E554">
        <v>199.458755038169</v>
      </c>
      <c r="F554">
        <v>18.9385235679185</v>
      </c>
      <c r="G554">
        <v>2796.88100047579</v>
      </c>
      <c r="H554">
        <v>0.233733816766978</v>
      </c>
      <c r="I554">
        <v>0.148538654851478</v>
      </c>
      <c r="J554">
        <v>18.6991788850152</v>
      </c>
      <c r="K554">
        <v>2.71699582604395</v>
      </c>
    </row>
    <row r="555" spans="1:11">
      <c r="A555">
        <v>553</v>
      </c>
      <c r="B555">
        <v>15.2006977535674</v>
      </c>
      <c r="C555">
        <v>1857.5686365897</v>
      </c>
      <c r="D555">
        <v>0.402736058042902</v>
      </c>
      <c r="E555">
        <v>199.464449267552</v>
      </c>
      <c r="F555">
        <v>18.9379205981943</v>
      </c>
      <c r="G555">
        <v>2796.87135423295</v>
      </c>
      <c r="H555">
        <v>0.233733632007456</v>
      </c>
      <c r="I555">
        <v>0.148538624834456</v>
      </c>
      <c r="J555">
        <v>18.6992520064904</v>
      </c>
      <c r="K555">
        <v>2.71699582604395</v>
      </c>
    </row>
    <row r="556" spans="1:11">
      <c r="A556">
        <v>554</v>
      </c>
      <c r="B556">
        <v>15.1979988168327</v>
      </c>
      <c r="C556">
        <v>1856.87551501609</v>
      </c>
      <c r="D556">
        <v>0.40268911517206</v>
      </c>
      <c r="E556">
        <v>199.407699993395</v>
      </c>
      <c r="F556">
        <v>18.9449896134405</v>
      </c>
      <c r="G556">
        <v>2797.76831583923</v>
      </c>
      <c r="H556">
        <v>0.233720088375965</v>
      </c>
      <c r="I556">
        <v>0.148536424511572</v>
      </c>
      <c r="J556">
        <v>18.6974452899497</v>
      </c>
      <c r="K556">
        <v>2.71699582604395</v>
      </c>
    </row>
    <row r="557" spans="1:11">
      <c r="A557">
        <v>555</v>
      </c>
      <c r="B557">
        <v>15.2036424046677</v>
      </c>
      <c r="C557">
        <v>1857.93916394332</v>
      </c>
      <c r="D557">
        <v>0.402708460985902</v>
      </c>
      <c r="E557">
        <v>199.499173381345</v>
      </c>
      <c r="F557">
        <v>18.9341438235084</v>
      </c>
      <c r="G557">
        <v>2796.17223834205</v>
      </c>
      <c r="H557">
        <v>0.233744381138557</v>
      </c>
      <c r="I557">
        <v>0.148540371225301</v>
      </c>
      <c r="J557">
        <v>18.6996863085816</v>
      </c>
      <c r="K557">
        <v>2.71699582604395</v>
      </c>
    </row>
    <row r="558" spans="1:11">
      <c r="A558">
        <v>556</v>
      </c>
      <c r="B558">
        <v>15.2039587102767</v>
      </c>
      <c r="C558">
        <v>1858.08898023277</v>
      </c>
      <c r="D558">
        <v>0.402734292973286</v>
      </c>
      <c r="E558">
        <v>199.511178420364</v>
      </c>
      <c r="F558">
        <v>18.9326171780131</v>
      </c>
      <c r="G558">
        <v>2795.59274248563</v>
      </c>
      <c r="H558">
        <v>0.23373665714081</v>
      </c>
      <c r="I558">
        <v>0.148539116316062</v>
      </c>
      <c r="J558">
        <v>18.7001310168901</v>
      </c>
      <c r="K558">
        <v>2.71699582604395</v>
      </c>
    </row>
    <row r="559" spans="1:11">
      <c r="A559">
        <v>557</v>
      </c>
      <c r="B559">
        <v>15.1950454352192</v>
      </c>
      <c r="C559">
        <v>1857.15515618439</v>
      </c>
      <c r="D559">
        <v>0.402731427206258</v>
      </c>
      <c r="E559">
        <v>199.423555965284</v>
      </c>
      <c r="F559">
        <v>18.9421369713167</v>
      </c>
      <c r="G559">
        <v>2797.2764268136</v>
      </c>
      <c r="H559">
        <v>0.233719454581623</v>
      </c>
      <c r="I559">
        <v>0.148536321546521</v>
      </c>
      <c r="J559">
        <v>18.6989641087479</v>
      </c>
      <c r="K559">
        <v>2.71699582604395</v>
      </c>
    </row>
    <row r="560" spans="1:11">
      <c r="A560">
        <v>558</v>
      </c>
      <c r="B560">
        <v>15.1957206333308</v>
      </c>
      <c r="C560">
        <v>1857.36022658854</v>
      </c>
      <c r="D560">
        <v>0.402674558289669</v>
      </c>
      <c r="E560">
        <v>199.441482864445</v>
      </c>
      <c r="F560">
        <v>18.9400455775049</v>
      </c>
      <c r="G560">
        <v>2796.93591055036</v>
      </c>
      <c r="H560">
        <v>0.233737509355416</v>
      </c>
      <c r="I560">
        <v>0.148539254772897</v>
      </c>
      <c r="J560">
        <v>18.6993443461545</v>
      </c>
      <c r="K560">
        <v>2.71699582604395</v>
      </c>
    </row>
    <row r="561" spans="1:11">
      <c r="A561">
        <v>559</v>
      </c>
      <c r="B561">
        <v>15.2018975984776</v>
      </c>
      <c r="C561">
        <v>1857.89256935808</v>
      </c>
      <c r="D561">
        <v>0.402717793083419</v>
      </c>
      <c r="E561">
        <v>199.493683368688</v>
      </c>
      <c r="F561">
        <v>18.9346186779713</v>
      </c>
      <c r="G561">
        <v>2796.13606010875</v>
      </c>
      <c r="H561">
        <v>0.233743428872981</v>
      </c>
      <c r="I561">
        <v>0.148540216510114</v>
      </c>
      <c r="J561">
        <v>18.6997850950785</v>
      </c>
      <c r="K561">
        <v>2.71699582604395</v>
      </c>
    </row>
    <row r="562" spans="1:11">
      <c r="A562">
        <v>560</v>
      </c>
      <c r="B562">
        <v>15.1964987307107</v>
      </c>
      <c r="C562">
        <v>1857.20979188353</v>
      </c>
      <c r="D562">
        <v>0.402734521463662</v>
      </c>
      <c r="E562">
        <v>199.430986462338</v>
      </c>
      <c r="F562">
        <v>18.9415797284564</v>
      </c>
      <c r="G562">
        <v>2797.19306680296</v>
      </c>
      <c r="H562">
        <v>0.233727027892436</v>
      </c>
      <c r="I562">
        <v>0.148537551906121</v>
      </c>
      <c r="J562">
        <v>18.6987857897966</v>
      </c>
      <c r="K562">
        <v>2.71699582604395</v>
      </c>
    </row>
    <row r="563" spans="1:11">
      <c r="A563">
        <v>561</v>
      </c>
      <c r="B563">
        <v>15.1999333194818</v>
      </c>
      <c r="C563">
        <v>1857.56569055729</v>
      </c>
      <c r="D563">
        <v>0.402714611422388</v>
      </c>
      <c r="E563">
        <v>199.463612638774</v>
      </c>
      <c r="F563">
        <v>18.9379506330556</v>
      </c>
      <c r="G563">
        <v>2796.70352717507</v>
      </c>
      <c r="H563">
        <v>0.233734989722972</v>
      </c>
      <c r="I563">
        <v>0.14853884541661</v>
      </c>
      <c r="J563">
        <v>18.6992972353479</v>
      </c>
      <c r="K563">
        <v>2.71699582604395</v>
      </c>
    </row>
    <row r="564" spans="1:11">
      <c r="A564">
        <v>562</v>
      </c>
      <c r="B564">
        <v>15.1996846089217</v>
      </c>
      <c r="C564">
        <v>1857.68290910464</v>
      </c>
      <c r="D564">
        <v>0.402765316693444</v>
      </c>
      <c r="E564">
        <v>199.470759740058</v>
      </c>
      <c r="F564">
        <v>18.9367556610546</v>
      </c>
      <c r="G564">
        <v>2796.71362469097</v>
      </c>
      <c r="H564">
        <v>0.233736183797411</v>
      </c>
      <c r="I564">
        <v>0.148539039413496</v>
      </c>
      <c r="J564">
        <v>18.6998929034261</v>
      </c>
      <c r="K564">
        <v>2.71699582604395</v>
      </c>
    </row>
    <row r="565" spans="1:11">
      <c r="A565">
        <v>563</v>
      </c>
      <c r="B565">
        <v>15.2033713448546</v>
      </c>
      <c r="C565">
        <v>1857.77841693554</v>
      </c>
      <c r="D565">
        <v>0.402737407152834</v>
      </c>
      <c r="E565">
        <v>199.483513647307</v>
      </c>
      <c r="F565">
        <v>18.935782128129</v>
      </c>
      <c r="G565">
        <v>2796.51497561399</v>
      </c>
      <c r="H565">
        <v>0.233737205173829</v>
      </c>
      <c r="I565">
        <v>0.148539205353354</v>
      </c>
      <c r="J565">
        <v>18.6995395986284</v>
      </c>
      <c r="K565">
        <v>2.71699582604395</v>
      </c>
    </row>
    <row r="566" spans="1:11">
      <c r="A566">
        <v>564</v>
      </c>
      <c r="B566">
        <v>15.200546266059</v>
      </c>
      <c r="C566">
        <v>1857.47813632497</v>
      </c>
      <c r="D566">
        <v>0.402740328136532</v>
      </c>
      <c r="E566">
        <v>199.456175804372</v>
      </c>
      <c r="F566">
        <v>18.9388432937534</v>
      </c>
      <c r="G566">
        <v>2797.05249797695</v>
      </c>
      <c r="H566">
        <v>0.233732092050647</v>
      </c>
      <c r="I566">
        <v>0.148538374645503</v>
      </c>
      <c r="J566">
        <v>18.6990984568148</v>
      </c>
      <c r="K566">
        <v>2.71699582604395</v>
      </c>
    </row>
    <row r="567" spans="1:11">
      <c r="A567">
        <v>565</v>
      </c>
      <c r="B567">
        <v>15.1983268438677</v>
      </c>
      <c r="C567">
        <v>1857.09464173632</v>
      </c>
      <c r="D567">
        <v>0.402735032905931</v>
      </c>
      <c r="E567">
        <v>199.421492223859</v>
      </c>
      <c r="F567">
        <v>18.9427542112453</v>
      </c>
      <c r="G567">
        <v>2797.78738083531</v>
      </c>
      <c r="H567">
        <v>0.233725086593266</v>
      </c>
      <c r="I567">
        <v>0.148537236519951</v>
      </c>
      <c r="J567">
        <v>18.6984633067001</v>
      </c>
      <c r="K567">
        <v>2.71699582604395</v>
      </c>
    </row>
    <row r="568" spans="1:11">
      <c r="A568">
        <v>566</v>
      </c>
      <c r="B568">
        <v>15.197669909076</v>
      </c>
      <c r="C568">
        <v>1857.04092614948</v>
      </c>
      <c r="D568">
        <v>0.402735048221951</v>
      </c>
      <c r="E568">
        <v>199.41633083588</v>
      </c>
      <c r="F568">
        <v>18.9433021373273</v>
      </c>
      <c r="G568">
        <v>2797.89546063577</v>
      </c>
      <c r="H568">
        <v>0.233724029183466</v>
      </c>
      <c r="I568">
        <v>0.148537064732501</v>
      </c>
      <c r="J568">
        <v>18.6984169611604</v>
      </c>
      <c r="K568">
        <v>2.71699582604395</v>
      </c>
    </row>
    <row r="569" spans="1:11">
      <c r="A569">
        <v>567</v>
      </c>
      <c r="B569">
        <v>15.1963191422512</v>
      </c>
      <c r="C569">
        <v>1856.73321004036</v>
      </c>
      <c r="D569">
        <v>0.402732481864977</v>
      </c>
      <c r="E569">
        <v>199.389125806268</v>
      </c>
      <c r="F569">
        <v>18.9464416078748</v>
      </c>
      <c r="G569">
        <v>2798.55207649849</v>
      </c>
      <c r="H569">
        <v>0.233722306255592</v>
      </c>
      <c r="I569">
        <v>0.148536784825812</v>
      </c>
      <c r="J569">
        <v>18.6978337150965</v>
      </c>
      <c r="K569">
        <v>2.71699582604395</v>
      </c>
    </row>
    <row r="570" spans="1:11">
      <c r="A570">
        <v>568</v>
      </c>
      <c r="B570">
        <v>15.1974098192821</v>
      </c>
      <c r="C570">
        <v>1856.86591658546</v>
      </c>
      <c r="D570">
        <v>0.402735796271163</v>
      </c>
      <c r="E570">
        <v>199.400860236327</v>
      </c>
      <c r="F570">
        <v>18.9450875430578</v>
      </c>
      <c r="G570">
        <v>2798.376332014</v>
      </c>
      <c r="H570">
        <v>0.233725985869639</v>
      </c>
      <c r="I570">
        <v>0.148537382617402</v>
      </c>
      <c r="J570">
        <v>18.6980754820259</v>
      </c>
      <c r="K570">
        <v>2.71699582604395</v>
      </c>
    </row>
    <row r="571" spans="1:11">
      <c r="A571">
        <v>569</v>
      </c>
      <c r="B571">
        <v>15.1949650621956</v>
      </c>
      <c r="C571">
        <v>1856.52872741144</v>
      </c>
      <c r="D571">
        <v>0.402737703433162</v>
      </c>
      <c r="E571">
        <v>199.370165850639</v>
      </c>
      <c r="F571">
        <v>18.9485284154375</v>
      </c>
      <c r="G571">
        <v>2798.90837626466</v>
      </c>
      <c r="H571">
        <v>0.233714937184829</v>
      </c>
      <c r="I571">
        <v>0.148535587664651</v>
      </c>
      <c r="J571">
        <v>18.6975491065311</v>
      </c>
      <c r="K571">
        <v>2.71699582604395</v>
      </c>
    </row>
    <row r="572" spans="1:11">
      <c r="A572">
        <v>570</v>
      </c>
      <c r="B572">
        <v>15.1952420640083</v>
      </c>
      <c r="C572">
        <v>1856.64810836558</v>
      </c>
      <c r="D572">
        <v>0.402734090695084</v>
      </c>
      <c r="E572">
        <v>199.380830944773</v>
      </c>
      <c r="F572">
        <v>18.9473100405653</v>
      </c>
      <c r="G572">
        <v>2798.68258151865</v>
      </c>
      <c r="H572">
        <v>0.233719846635715</v>
      </c>
      <c r="I572">
        <v>0.148536385238876</v>
      </c>
      <c r="J572">
        <v>18.6977707448421</v>
      </c>
      <c r="K572">
        <v>2.71699582604395</v>
      </c>
    </row>
    <row r="573" spans="1:11">
      <c r="A573">
        <v>571</v>
      </c>
      <c r="B573">
        <v>15.1947238591188</v>
      </c>
      <c r="C573">
        <v>1856.57699315503</v>
      </c>
      <c r="D573">
        <v>0.402715277548465</v>
      </c>
      <c r="E573">
        <v>199.374928490978</v>
      </c>
      <c r="F573">
        <v>18.9480358073651</v>
      </c>
      <c r="G573">
        <v>2798.66813793404</v>
      </c>
      <c r="H573">
        <v>0.233719856911301</v>
      </c>
      <c r="I573">
        <v>0.148536386908229</v>
      </c>
      <c r="J573">
        <v>18.697588884622</v>
      </c>
      <c r="K573">
        <v>2.71699582604395</v>
      </c>
    </row>
    <row r="574" spans="1:11">
      <c r="A574">
        <v>572</v>
      </c>
      <c r="B574">
        <v>15.193437677954</v>
      </c>
      <c r="C574">
        <v>1856.49348935389</v>
      </c>
      <c r="D574">
        <v>0.402714586166699</v>
      </c>
      <c r="E574">
        <v>199.367021663267</v>
      </c>
      <c r="F574">
        <v>18.9488880769923</v>
      </c>
      <c r="G574">
        <v>2798.73117194424</v>
      </c>
      <c r="H574">
        <v>0.233719199576908</v>
      </c>
      <c r="I574">
        <v>0.148536280118987</v>
      </c>
      <c r="J574">
        <v>18.6975002504931</v>
      </c>
      <c r="K574">
        <v>2.71699582604395</v>
      </c>
    </row>
    <row r="575" spans="1:11">
      <c r="A575">
        <v>573</v>
      </c>
      <c r="B575">
        <v>15.1917474688107</v>
      </c>
      <c r="C575">
        <v>1856.2834588134</v>
      </c>
      <c r="D575">
        <v>0.402683411557547</v>
      </c>
      <c r="E575">
        <v>199.348484427571</v>
      </c>
      <c r="F575">
        <v>18.9510320626996</v>
      </c>
      <c r="G575">
        <v>2799.09404859084</v>
      </c>
      <c r="H575">
        <v>0.233720345890439</v>
      </c>
      <c r="I575">
        <v>0.148536466346954</v>
      </c>
      <c r="J575">
        <v>18.6971022387789</v>
      </c>
      <c r="K575">
        <v>2.71699582604395</v>
      </c>
    </row>
    <row r="576" spans="1:11">
      <c r="A576">
        <v>574</v>
      </c>
      <c r="B576">
        <v>15.1907174649846</v>
      </c>
      <c r="C576">
        <v>1856.21535295861</v>
      </c>
      <c r="D576">
        <v>0.402677920236567</v>
      </c>
      <c r="E576">
        <v>199.34222807096</v>
      </c>
      <c r="F576">
        <v>18.9517273894761</v>
      </c>
      <c r="G576">
        <v>2799.19999646865</v>
      </c>
      <c r="H576">
        <v>0.233720273269023</v>
      </c>
      <c r="I576">
        <v>0.148536454548994</v>
      </c>
      <c r="J576">
        <v>18.6970135222077</v>
      </c>
      <c r="K576">
        <v>2.71699582604395</v>
      </c>
    </row>
    <row r="577" spans="1:11">
      <c r="A577">
        <v>575</v>
      </c>
      <c r="B577">
        <v>15.1881909423914</v>
      </c>
      <c r="C577">
        <v>1855.8342234916</v>
      </c>
      <c r="D577">
        <v>0.402680238308608</v>
      </c>
      <c r="E577">
        <v>199.308279500432</v>
      </c>
      <c r="F577">
        <v>18.9556194729754</v>
      </c>
      <c r="G577">
        <v>2799.66716756576</v>
      </c>
      <c r="H577">
        <v>0.233707205309005</v>
      </c>
      <c r="I577">
        <v>0.148534331593276</v>
      </c>
      <c r="J577">
        <v>18.6963357139477</v>
      </c>
      <c r="K577">
        <v>2.71699582604395</v>
      </c>
    </row>
    <row r="578" spans="1:11">
      <c r="A578">
        <v>576</v>
      </c>
      <c r="B578">
        <v>15.1905662124322</v>
      </c>
      <c r="C578">
        <v>1856.17312189253</v>
      </c>
      <c r="D578">
        <v>0.402691726539197</v>
      </c>
      <c r="E578">
        <v>199.33772824676</v>
      </c>
      <c r="F578">
        <v>18.9521585732069</v>
      </c>
      <c r="G578">
        <v>2799.29039035498</v>
      </c>
      <c r="H578">
        <v>0.233716853566344</v>
      </c>
      <c r="I578">
        <v>0.148535898992588</v>
      </c>
      <c r="J578">
        <v>18.6970154424395</v>
      </c>
      <c r="K578">
        <v>2.71699582604395</v>
      </c>
    </row>
    <row r="579" spans="1:11">
      <c r="A579">
        <v>577</v>
      </c>
      <c r="B579">
        <v>15.1968601672216</v>
      </c>
      <c r="C579">
        <v>1856.94702751098</v>
      </c>
      <c r="D579">
        <v>0.402696737152958</v>
      </c>
      <c r="E579">
        <v>199.408352914359</v>
      </c>
      <c r="F579">
        <v>18.9442600269456</v>
      </c>
      <c r="G579">
        <v>2798.2600858214</v>
      </c>
      <c r="H579">
        <v>0.233740161685671</v>
      </c>
      <c r="I579">
        <v>0.148539685691704</v>
      </c>
      <c r="J579">
        <v>18.698194384355</v>
      </c>
      <c r="K579">
        <v>2.71699582604395</v>
      </c>
    </row>
    <row r="580" spans="1:11">
      <c r="A580">
        <v>578</v>
      </c>
      <c r="B580">
        <v>15.1968697070079</v>
      </c>
      <c r="C580">
        <v>1856.82103785263</v>
      </c>
      <c r="D580">
        <v>0.402702323975587</v>
      </c>
      <c r="E580">
        <v>199.398091571316</v>
      </c>
      <c r="F580">
        <v>18.945545439379</v>
      </c>
      <c r="G580">
        <v>2798.51334298996</v>
      </c>
      <c r="H580">
        <v>0.233735147192051</v>
      </c>
      <c r="I580">
        <v>0.14853887099999</v>
      </c>
      <c r="J580">
        <v>18.6978546598786</v>
      </c>
      <c r="K580">
        <v>2.71699582604395</v>
      </c>
    </row>
    <row r="581" spans="1:11">
      <c r="A581">
        <v>579</v>
      </c>
      <c r="B581">
        <v>15.1941600070166</v>
      </c>
      <c r="C581">
        <v>1856.51516423644</v>
      </c>
      <c r="D581">
        <v>0.402689197452221</v>
      </c>
      <c r="E581">
        <v>199.369473533424</v>
      </c>
      <c r="F581">
        <v>18.9486668480298</v>
      </c>
      <c r="G581">
        <v>2799.02920583461</v>
      </c>
      <c r="H581">
        <v>0.233730504949289</v>
      </c>
      <c r="I581">
        <v>0.1485381167985</v>
      </c>
      <c r="J581">
        <v>18.6974686930229</v>
      </c>
      <c r="K581">
        <v>2.71699582604395</v>
      </c>
    </row>
    <row r="582" spans="1:11">
      <c r="A582">
        <v>580</v>
      </c>
      <c r="B582">
        <v>15.1948517663306</v>
      </c>
      <c r="C582">
        <v>1856.63289960355</v>
      </c>
      <c r="D582">
        <v>0.402691787727001</v>
      </c>
      <c r="E582">
        <v>199.380573517509</v>
      </c>
      <c r="F582">
        <v>18.9474652490233</v>
      </c>
      <c r="G582">
        <v>2798.83834156623</v>
      </c>
      <c r="H582">
        <v>0.23373471389007</v>
      </c>
      <c r="I582">
        <v>0.148538800603157</v>
      </c>
      <c r="J582">
        <v>18.697610394727</v>
      </c>
      <c r="K582">
        <v>2.71699582604395</v>
      </c>
    </row>
    <row r="583" spans="1:11">
      <c r="A583">
        <v>581</v>
      </c>
      <c r="B583">
        <v>15.1920935386534</v>
      </c>
      <c r="C583">
        <v>1856.42302036933</v>
      </c>
      <c r="D583">
        <v>0.402662930069387</v>
      </c>
      <c r="E583">
        <v>199.360007659475</v>
      </c>
      <c r="F583">
        <v>18.9496073682781</v>
      </c>
      <c r="G583">
        <v>2799.16201182646</v>
      </c>
      <c r="H583">
        <v>0.233736552533744</v>
      </c>
      <c r="I583">
        <v>0.148539099320881</v>
      </c>
      <c r="J583">
        <v>18.6974315200095</v>
      </c>
      <c r="K583">
        <v>2.71699582604395</v>
      </c>
    </row>
    <row r="584" spans="1:11">
      <c r="A584">
        <v>582</v>
      </c>
      <c r="B584">
        <v>15.1954177439748</v>
      </c>
      <c r="C584">
        <v>1856.67343781554</v>
      </c>
      <c r="D584">
        <v>0.402685930779177</v>
      </c>
      <c r="E584">
        <v>199.384903393808</v>
      </c>
      <c r="F584">
        <v>18.9470515541067</v>
      </c>
      <c r="G584">
        <v>2798.70366753091</v>
      </c>
      <c r="H584">
        <v>0.233734421028921</v>
      </c>
      <c r="I584">
        <v>0.148538753023236</v>
      </c>
      <c r="J584">
        <v>18.6975996691317</v>
      </c>
      <c r="K584">
        <v>2.71699582604395</v>
      </c>
    </row>
    <row r="585" spans="1:11">
      <c r="A585">
        <v>583</v>
      </c>
      <c r="B585">
        <v>15.1964838460765</v>
      </c>
      <c r="C585">
        <v>1856.90606795127</v>
      </c>
      <c r="D585">
        <v>0.402704358454434</v>
      </c>
      <c r="E585">
        <v>199.404136710539</v>
      </c>
      <c r="F585">
        <v>18.9446778986749</v>
      </c>
      <c r="G585">
        <v>2798.35941391428</v>
      </c>
      <c r="H585">
        <v>0.233740004291747</v>
      </c>
      <c r="I585">
        <v>0.148539660120126</v>
      </c>
      <c r="J585">
        <v>18.6981850452465</v>
      </c>
      <c r="K585">
        <v>2.71699582604395</v>
      </c>
    </row>
    <row r="586" spans="1:11">
      <c r="A586">
        <v>584</v>
      </c>
      <c r="B586">
        <v>15.1967321876933</v>
      </c>
      <c r="C586">
        <v>1856.84448976035</v>
      </c>
      <c r="D586">
        <v>0.402697005279985</v>
      </c>
      <c r="E586">
        <v>199.399701208329</v>
      </c>
      <c r="F586">
        <v>18.9453061575296</v>
      </c>
      <c r="G586">
        <v>2798.4730168177</v>
      </c>
      <c r="H586">
        <v>0.233738703790598</v>
      </c>
      <c r="I586">
        <v>0.148539448829949</v>
      </c>
      <c r="J586">
        <v>18.6979541819166</v>
      </c>
      <c r="K586">
        <v>2.71699582604395</v>
      </c>
    </row>
    <row r="587" spans="1:11">
      <c r="A587">
        <v>585</v>
      </c>
      <c r="B587">
        <v>15.195001598815</v>
      </c>
      <c r="C587">
        <v>1856.60564633164</v>
      </c>
      <c r="D587">
        <v>0.402695249615216</v>
      </c>
      <c r="E587">
        <v>199.379120735398</v>
      </c>
      <c r="F587">
        <v>18.9477433804744</v>
      </c>
      <c r="G587">
        <v>2798.77481995178</v>
      </c>
      <c r="H587">
        <v>0.233735130593491</v>
      </c>
      <c r="I587">
        <v>0.148538868303287</v>
      </c>
      <c r="J587">
        <v>18.6974592602692</v>
      </c>
      <c r="K587">
        <v>2.71699582604395</v>
      </c>
    </row>
    <row r="588" spans="1:11">
      <c r="A588">
        <v>586</v>
      </c>
      <c r="B588">
        <v>15.1966084474952</v>
      </c>
      <c r="C588">
        <v>1856.73375592891</v>
      </c>
      <c r="D588">
        <v>0.402694826924694</v>
      </c>
      <c r="E588">
        <v>199.391478839039</v>
      </c>
      <c r="F588">
        <v>18.946436037531</v>
      </c>
      <c r="G588">
        <v>2798.61221969218</v>
      </c>
      <c r="H588">
        <v>0.233737748001957</v>
      </c>
      <c r="I588">
        <v>0.148539293545176</v>
      </c>
      <c r="J588">
        <v>18.6975752081125</v>
      </c>
      <c r="K588">
        <v>2.71699582604395</v>
      </c>
    </row>
    <row r="589" spans="1:11">
      <c r="A589">
        <v>587</v>
      </c>
      <c r="B589">
        <v>15.1983430988819</v>
      </c>
      <c r="C589">
        <v>1856.83190416697</v>
      </c>
      <c r="D589">
        <v>0.402704254269963</v>
      </c>
      <c r="E589">
        <v>199.401299570329</v>
      </c>
      <c r="F589">
        <v>18.9454345686795</v>
      </c>
      <c r="G589">
        <v>2798.62081510202</v>
      </c>
      <c r="H589">
        <v>0.233741619691292</v>
      </c>
      <c r="I589">
        <v>0.14853992257252</v>
      </c>
      <c r="J589">
        <v>18.6976339172196</v>
      </c>
      <c r="K589">
        <v>2.71699582604395</v>
      </c>
    </row>
    <row r="590" spans="1:11">
      <c r="A590">
        <v>588</v>
      </c>
      <c r="B590">
        <v>15.1972251598614</v>
      </c>
      <c r="C590">
        <v>1856.83058956294</v>
      </c>
      <c r="D590">
        <v>0.402696488065774</v>
      </c>
      <c r="E590">
        <v>199.400412529036</v>
      </c>
      <c r="F590">
        <v>18.9454479817203</v>
      </c>
      <c r="G590">
        <v>2798.45170586909</v>
      </c>
      <c r="H590">
        <v>0.233740271705191</v>
      </c>
      <c r="I590">
        <v>0.148539703566435</v>
      </c>
      <c r="J590">
        <v>18.697717102097</v>
      </c>
      <c r="K590">
        <v>2.71699582604395</v>
      </c>
    </row>
    <row r="591" spans="1:11">
      <c r="A591">
        <v>589</v>
      </c>
      <c r="B591">
        <v>15.198298401502</v>
      </c>
      <c r="C591">
        <v>1857.06217719289</v>
      </c>
      <c r="D591">
        <v>0.402682543856126</v>
      </c>
      <c r="E591">
        <v>199.421416818832</v>
      </c>
      <c r="F591">
        <v>18.9430853621751</v>
      </c>
      <c r="G591">
        <v>2797.96558820338</v>
      </c>
      <c r="H591">
        <v>0.23374837047556</v>
      </c>
      <c r="I591">
        <v>0.148541019380491</v>
      </c>
      <c r="J591">
        <v>18.6980910790719</v>
      </c>
      <c r="K591">
        <v>2.71699582604395</v>
      </c>
    </row>
    <row r="592" spans="1:11">
      <c r="A592">
        <v>590</v>
      </c>
      <c r="B592">
        <v>15.1958216197692</v>
      </c>
      <c r="C592">
        <v>1856.61161575883</v>
      </c>
      <c r="D592">
        <v>0.402704574470645</v>
      </c>
      <c r="E592">
        <v>199.37985350459</v>
      </c>
      <c r="F592">
        <v>18.9476824591845</v>
      </c>
      <c r="G592">
        <v>2798.83182438864</v>
      </c>
      <c r="H592">
        <v>0.233733954316151</v>
      </c>
      <c r="I592">
        <v>0.148538677198466</v>
      </c>
      <c r="J592">
        <v>18.6974418424028</v>
      </c>
      <c r="K592">
        <v>2.71699582604395</v>
      </c>
    </row>
    <row r="593" spans="1:11">
      <c r="A593">
        <v>591</v>
      </c>
      <c r="B593">
        <v>15.2014847333041</v>
      </c>
      <c r="C593">
        <v>1857.18604228456</v>
      </c>
      <c r="D593">
        <v>0.40269729784945</v>
      </c>
      <c r="E593">
        <v>199.433629262375</v>
      </c>
      <c r="F593">
        <v>18.9418219523974</v>
      </c>
      <c r="G593">
        <v>2797.94695846506</v>
      </c>
      <c r="H593">
        <v>0.233747693219008</v>
      </c>
      <c r="I593">
        <v>0.148540909344747</v>
      </c>
      <c r="J593">
        <v>18.6981372136557</v>
      </c>
      <c r="K593">
        <v>2.71699582604395</v>
      </c>
    </row>
    <row r="594" spans="1:11">
      <c r="A594">
        <v>592</v>
      </c>
      <c r="B594">
        <v>15.2036989041436</v>
      </c>
      <c r="C594">
        <v>1857.36508819803</v>
      </c>
      <c r="D594">
        <v>0.40268837028598</v>
      </c>
      <c r="E594">
        <v>199.451270487484</v>
      </c>
      <c r="F594">
        <v>18.9399960023805</v>
      </c>
      <c r="G594">
        <v>2797.71019809791</v>
      </c>
      <c r="H594">
        <v>0.233755072496613</v>
      </c>
      <c r="I594">
        <v>0.148542108289167</v>
      </c>
      <c r="J594">
        <v>18.6982624394904</v>
      </c>
      <c r="K594">
        <v>2.71699582604395</v>
      </c>
    </row>
    <row r="595" spans="1:11">
      <c r="A595">
        <v>593</v>
      </c>
      <c r="B595">
        <v>15.1991252475577</v>
      </c>
      <c r="C595">
        <v>1857.15819357786</v>
      </c>
      <c r="D595">
        <v>0.402663193431197</v>
      </c>
      <c r="E595">
        <v>199.429806821147</v>
      </c>
      <c r="F595">
        <v>18.9421059913369</v>
      </c>
      <c r="G595">
        <v>2797.72078690652</v>
      </c>
      <c r="H595">
        <v>0.233748518208649</v>
      </c>
      <c r="I595">
        <v>0.148541043383126</v>
      </c>
      <c r="J595">
        <v>18.6982394419717</v>
      </c>
      <c r="K595">
        <v>2.71699582604395</v>
      </c>
    </row>
    <row r="596" spans="1:11">
      <c r="A596">
        <v>594</v>
      </c>
      <c r="B596">
        <v>15.2027538626175</v>
      </c>
      <c r="C596">
        <v>1857.36513294104</v>
      </c>
      <c r="D596">
        <v>0.402699343252876</v>
      </c>
      <c r="E596">
        <v>199.450027334791</v>
      </c>
      <c r="F596">
        <v>18.9399955461253</v>
      </c>
      <c r="G596">
        <v>2797.60148457635</v>
      </c>
      <c r="H596">
        <v>0.233751015663787</v>
      </c>
      <c r="I596">
        <v>0.148541449153806</v>
      </c>
      <c r="J596">
        <v>18.6984056311098</v>
      </c>
      <c r="K596">
        <v>2.71699582604395</v>
      </c>
    </row>
    <row r="597" spans="1:11">
      <c r="A597">
        <v>595</v>
      </c>
      <c r="B597">
        <v>15.2020666355174</v>
      </c>
      <c r="C597">
        <v>1857.36485950596</v>
      </c>
      <c r="D597">
        <v>0.402700030846955</v>
      </c>
      <c r="E597">
        <v>199.449397006998</v>
      </c>
      <c r="F597">
        <v>18.9399983344084</v>
      </c>
      <c r="G597">
        <v>2797.62443534218</v>
      </c>
      <c r="H597">
        <v>0.233751570443509</v>
      </c>
      <c r="I597">
        <v>0.148541539291337</v>
      </c>
      <c r="J597">
        <v>18.6984904365197</v>
      </c>
      <c r="K597">
        <v>2.71699582604395</v>
      </c>
    </row>
    <row r="598" spans="1:11">
      <c r="A598">
        <v>596</v>
      </c>
      <c r="B598">
        <v>15.2029729313967</v>
      </c>
      <c r="C598">
        <v>1857.51153853102</v>
      </c>
      <c r="D598">
        <v>0.402697817633002</v>
      </c>
      <c r="E598">
        <v>199.462844444965</v>
      </c>
      <c r="F598">
        <v>18.9385027310528</v>
      </c>
      <c r="G598">
        <v>2797.34630867032</v>
      </c>
      <c r="H598">
        <v>0.233755297354771</v>
      </c>
      <c r="I598">
        <v>0.148542144823326</v>
      </c>
      <c r="J598">
        <v>18.6987116943231</v>
      </c>
      <c r="K598">
        <v>2.71699582604395</v>
      </c>
    </row>
    <row r="599" spans="1:11">
      <c r="A599">
        <v>597</v>
      </c>
      <c r="B599">
        <v>15.2037389014107</v>
      </c>
      <c r="C599">
        <v>1857.66018440183</v>
      </c>
      <c r="D599">
        <v>0.402703394267331</v>
      </c>
      <c r="E599">
        <v>199.475679864719</v>
      </c>
      <c r="F599">
        <v>18.9369873138339</v>
      </c>
      <c r="G599">
        <v>2796.99863308509</v>
      </c>
      <c r="H599">
        <v>0.233753059042774</v>
      </c>
      <c r="I599">
        <v>0.148541781151472</v>
      </c>
      <c r="J599">
        <v>18.699020795129</v>
      </c>
      <c r="K599">
        <v>2.71699582604395</v>
      </c>
    </row>
    <row r="600" spans="1:11">
      <c r="A600">
        <v>598</v>
      </c>
      <c r="B600">
        <v>15.2012230626965</v>
      </c>
      <c r="C600">
        <v>1857.30681474794</v>
      </c>
      <c r="D600">
        <v>0.402702242860634</v>
      </c>
      <c r="E600">
        <v>199.443508973564</v>
      </c>
      <c r="F600">
        <v>18.9405902493314</v>
      </c>
      <c r="G600">
        <v>2797.71940781697</v>
      </c>
      <c r="H600">
        <v>0.233749863620772</v>
      </c>
      <c r="I600">
        <v>0.148541261976759</v>
      </c>
      <c r="J600">
        <v>18.6984751004761</v>
      </c>
      <c r="K600">
        <v>2.71699582604395</v>
      </c>
    </row>
    <row r="601" spans="1:11">
      <c r="A601">
        <v>599</v>
      </c>
      <c r="B601">
        <v>15.2051308158184</v>
      </c>
      <c r="C601">
        <v>1857.7041839973</v>
      </c>
      <c r="D601">
        <v>0.402703757080161</v>
      </c>
      <c r="E601">
        <v>199.479927740175</v>
      </c>
      <c r="F601">
        <v>18.9365387925955</v>
      </c>
      <c r="G601">
        <v>2797.17854452503</v>
      </c>
      <c r="H601">
        <v>0.233762697380721</v>
      </c>
      <c r="I601">
        <v>0.148543347167974</v>
      </c>
      <c r="J601">
        <v>18.69904448373</v>
      </c>
      <c r="K601">
        <v>2.71699582604395</v>
      </c>
    </row>
    <row r="602" spans="1:11">
      <c r="A602">
        <v>600</v>
      </c>
      <c r="B602">
        <v>15.2064896326731</v>
      </c>
      <c r="C602">
        <v>1857.87760980999</v>
      </c>
      <c r="D602">
        <v>0.402710782444735</v>
      </c>
      <c r="E602">
        <v>199.495291439361</v>
      </c>
      <c r="F602">
        <v>18.934771138681</v>
      </c>
      <c r="G602">
        <v>2796.99510323113</v>
      </c>
      <c r="H602">
        <v>0.233767186092253</v>
      </c>
      <c r="I602">
        <v>0.148544076500611</v>
      </c>
      <c r="J602">
        <v>18.6993602976797</v>
      </c>
      <c r="K602">
        <v>2.71699582604395</v>
      </c>
    </row>
    <row r="603" spans="1:11">
      <c r="A603">
        <v>601</v>
      </c>
      <c r="B603">
        <v>15.2047328906889</v>
      </c>
      <c r="C603">
        <v>1857.60193465572</v>
      </c>
      <c r="D603">
        <v>0.402715895807262</v>
      </c>
      <c r="E603">
        <v>199.470794760251</v>
      </c>
      <c r="F603">
        <v>18.9375811303467</v>
      </c>
      <c r="G603">
        <v>2797.42319317353</v>
      </c>
      <c r="H603">
        <v>0.233761216140674</v>
      </c>
      <c r="I603">
        <v>0.148543106496139</v>
      </c>
      <c r="J603">
        <v>18.6988692528586</v>
      </c>
      <c r="K603">
        <v>2.71699582604395</v>
      </c>
    </row>
    <row r="604" spans="1:11">
      <c r="A604">
        <v>602</v>
      </c>
      <c r="B604">
        <v>15.2035767028911</v>
      </c>
      <c r="C604">
        <v>1857.59419550164</v>
      </c>
      <c r="D604">
        <v>0.402705659545174</v>
      </c>
      <c r="E604">
        <v>199.469418562341</v>
      </c>
      <c r="F604">
        <v>18.9376600285574</v>
      </c>
      <c r="G604">
        <v>2797.29282261856</v>
      </c>
      <c r="H604">
        <v>0.233761076755617</v>
      </c>
      <c r="I604">
        <v>0.148543083848918</v>
      </c>
      <c r="J604">
        <v>18.6989374441732</v>
      </c>
      <c r="K604">
        <v>2.71699582604395</v>
      </c>
    </row>
    <row r="605" spans="1:11">
      <c r="A605">
        <v>603</v>
      </c>
      <c r="B605">
        <v>15.2048511037067</v>
      </c>
      <c r="C605">
        <v>1857.65607937809</v>
      </c>
      <c r="D605">
        <v>0.402721934321694</v>
      </c>
      <c r="E605">
        <v>199.474364010899</v>
      </c>
      <c r="F605">
        <v>18.937029160537</v>
      </c>
      <c r="G605">
        <v>2797.40458947318</v>
      </c>
      <c r="H605">
        <v>0.233761334252315</v>
      </c>
      <c r="I605">
        <v>0.148543125686873</v>
      </c>
      <c r="J605">
        <v>18.6991018696836</v>
      </c>
      <c r="K605">
        <v>2.71699582604395</v>
      </c>
    </row>
    <row r="606" spans="1:11">
      <c r="A606">
        <v>604</v>
      </c>
      <c r="B606">
        <v>15.2040697885829</v>
      </c>
      <c r="C606">
        <v>1857.56325673414</v>
      </c>
      <c r="D606">
        <v>0.402687773316407</v>
      </c>
      <c r="E606">
        <v>199.467433370249</v>
      </c>
      <c r="F606">
        <v>18.9379754460047</v>
      </c>
      <c r="G606">
        <v>2797.42322617853</v>
      </c>
      <c r="H606">
        <v>0.233762381645814</v>
      </c>
      <c r="I606">
        <v>0.148543295867282</v>
      </c>
      <c r="J606">
        <v>18.6987846859357</v>
      </c>
      <c r="K606">
        <v>2.71699582604395</v>
      </c>
    </row>
    <row r="607" spans="1:11">
      <c r="A607">
        <v>605</v>
      </c>
      <c r="B607">
        <v>15.2036883603904</v>
      </c>
      <c r="C607">
        <v>1857.37957526885</v>
      </c>
      <c r="D607">
        <v>0.402704220545881</v>
      </c>
      <c r="E607">
        <v>199.450956989388</v>
      </c>
      <c r="F607">
        <v>18.9398482754069</v>
      </c>
      <c r="G607">
        <v>2797.80177057719</v>
      </c>
      <c r="H607">
        <v>0.233755443874368</v>
      </c>
      <c r="I607">
        <v>0.148542168629326</v>
      </c>
      <c r="J607">
        <v>18.6984648915279</v>
      </c>
      <c r="K607">
        <v>2.71699582604395</v>
      </c>
    </row>
    <row r="608" spans="1:11">
      <c r="A608">
        <v>606</v>
      </c>
      <c r="B608">
        <v>15.2063173236316</v>
      </c>
      <c r="C608">
        <v>1857.90357960041</v>
      </c>
      <c r="D608">
        <v>0.402704949923706</v>
      </c>
      <c r="E608">
        <v>199.497839389243</v>
      </c>
      <c r="F608">
        <v>18.9345064683054</v>
      </c>
      <c r="G608">
        <v>2796.94240361382</v>
      </c>
      <c r="H608">
        <v>0.233770008052407</v>
      </c>
      <c r="I608">
        <v>0.1485445350223</v>
      </c>
      <c r="J608">
        <v>18.6993886144311</v>
      </c>
      <c r="K608">
        <v>2.71699582604395</v>
      </c>
    </row>
    <row r="609" spans="1:11">
      <c r="A609">
        <v>607</v>
      </c>
      <c r="B609">
        <v>15.200705786906</v>
      </c>
      <c r="C609">
        <v>1857.2022295243</v>
      </c>
      <c r="D609">
        <v>0.402688223820829</v>
      </c>
      <c r="E609">
        <v>199.434560681879</v>
      </c>
      <c r="F609">
        <v>18.9416568568531</v>
      </c>
      <c r="G609">
        <v>2797.8348478623</v>
      </c>
      <c r="H609">
        <v>0.233750757983949</v>
      </c>
      <c r="I609">
        <v>0.14854140728747</v>
      </c>
      <c r="J609">
        <v>18.6982407612567</v>
      </c>
      <c r="K609">
        <v>2.71699582604395</v>
      </c>
    </row>
    <row r="610" spans="1:11">
      <c r="A610">
        <v>608</v>
      </c>
      <c r="B610">
        <v>15.1995204553727</v>
      </c>
      <c r="C610">
        <v>1857.16057476405</v>
      </c>
      <c r="D610">
        <v>0.402673429777108</v>
      </c>
      <c r="E610">
        <v>199.429670073577</v>
      </c>
      <c r="F610">
        <v>18.9420817044327</v>
      </c>
      <c r="G610">
        <v>2797.87575961214</v>
      </c>
      <c r="H610">
        <v>0.233753476233256</v>
      </c>
      <c r="I610">
        <v>0.148541848934693</v>
      </c>
      <c r="J610">
        <v>18.6982948225569</v>
      </c>
      <c r="K610">
        <v>2.71699582604395</v>
      </c>
    </row>
    <row r="611" spans="1:11">
      <c r="A611">
        <v>609</v>
      </c>
      <c r="B611">
        <v>15.199390481079</v>
      </c>
      <c r="C611">
        <v>1856.90873245578</v>
      </c>
      <c r="D611">
        <v>0.402676012493083</v>
      </c>
      <c r="E611">
        <v>199.408655037706</v>
      </c>
      <c r="F611">
        <v>18.9446507146896</v>
      </c>
      <c r="G611">
        <v>2798.38949069591</v>
      </c>
      <c r="H611">
        <v>0.233746915867907</v>
      </c>
      <c r="I611">
        <v>0.148540783046658</v>
      </c>
      <c r="J611">
        <v>18.6976615820216</v>
      </c>
      <c r="K611">
        <v>2.71699582604395</v>
      </c>
    </row>
    <row r="612" spans="1:11">
      <c r="A612">
        <v>610</v>
      </c>
      <c r="B612">
        <v>15.200458744148</v>
      </c>
      <c r="C612">
        <v>1857.34262089083</v>
      </c>
      <c r="D612">
        <v>0.402681089257573</v>
      </c>
      <c r="E612">
        <v>199.445218854574</v>
      </c>
      <c r="F612">
        <v>18.9402251096565</v>
      </c>
      <c r="G612">
        <v>2797.58496932928</v>
      </c>
      <c r="H612">
        <v>0.233757368125533</v>
      </c>
      <c r="I612">
        <v>0.148542481276067</v>
      </c>
      <c r="J612">
        <v>18.6986967108303</v>
      </c>
      <c r="K612">
        <v>2.71699582604395</v>
      </c>
    </row>
    <row r="613" spans="1:11">
      <c r="A613">
        <v>611</v>
      </c>
      <c r="B613">
        <v>15.2037139617883</v>
      </c>
      <c r="C613">
        <v>1857.71116514293</v>
      </c>
      <c r="D613">
        <v>0.402674672417197</v>
      </c>
      <c r="E613">
        <v>199.479595603251</v>
      </c>
      <c r="F613">
        <v>18.9364676304376</v>
      </c>
      <c r="G613">
        <v>2796.79606216434</v>
      </c>
      <c r="H613">
        <v>0.233761983478513</v>
      </c>
      <c r="I613">
        <v>0.148543231173025</v>
      </c>
      <c r="J613">
        <v>18.6991733828012</v>
      </c>
      <c r="K613">
        <v>2.71699582604395</v>
      </c>
    </row>
    <row r="614" spans="1:11">
      <c r="A614">
        <v>612</v>
      </c>
      <c r="B614">
        <v>15.1986773557933</v>
      </c>
      <c r="C614">
        <v>1857.06155598318</v>
      </c>
      <c r="D614">
        <v>0.402670735689724</v>
      </c>
      <c r="E614">
        <v>199.42076746635</v>
      </c>
      <c r="F614">
        <v>18.9430916988679</v>
      </c>
      <c r="G614">
        <v>2798.04752440264</v>
      </c>
      <c r="H614">
        <v>0.233751603665286</v>
      </c>
      <c r="I614">
        <v>0.148541544689032</v>
      </c>
      <c r="J614">
        <v>18.6981283845257</v>
      </c>
      <c r="K614">
        <v>2.71699582604395</v>
      </c>
    </row>
    <row r="615" spans="1:11">
      <c r="A615">
        <v>613</v>
      </c>
      <c r="B615">
        <v>15.1995629220813</v>
      </c>
      <c r="C615">
        <v>1856.94496932926</v>
      </c>
      <c r="D615">
        <v>0.40265548772401</v>
      </c>
      <c r="E615">
        <v>199.412898924969</v>
      </c>
      <c r="F615">
        <v>18.9442810241912</v>
      </c>
      <c r="G615">
        <v>2798.27243168547</v>
      </c>
      <c r="H615">
        <v>0.233749278331139</v>
      </c>
      <c r="I615">
        <v>0.148541166882668</v>
      </c>
      <c r="J615">
        <v>18.6976289599366</v>
      </c>
      <c r="K615">
        <v>2.71699582604395</v>
      </c>
    </row>
    <row r="616" spans="1:11">
      <c r="A616">
        <v>614</v>
      </c>
      <c r="B616">
        <v>15.1993098520896</v>
      </c>
      <c r="C616">
        <v>1857.20985788837</v>
      </c>
      <c r="D616">
        <v>0.402672299227432</v>
      </c>
      <c r="E616">
        <v>199.43318151664</v>
      </c>
      <c r="F616">
        <v>18.9415790552767</v>
      </c>
      <c r="G616">
        <v>2797.75299296554</v>
      </c>
      <c r="H616">
        <v>0.233753402901399</v>
      </c>
      <c r="I616">
        <v>0.148541837020058</v>
      </c>
      <c r="J616">
        <v>18.6984776846412</v>
      </c>
      <c r="K616">
        <v>2.71699582604395</v>
      </c>
    </row>
    <row r="617" spans="1:11">
      <c r="A617">
        <v>615</v>
      </c>
      <c r="B617">
        <v>15.2023850798435</v>
      </c>
      <c r="C617">
        <v>1857.49669478594</v>
      </c>
      <c r="D617">
        <v>0.402688388088583</v>
      </c>
      <c r="E617">
        <v>199.459158113237</v>
      </c>
      <c r="F617">
        <v>18.9386540736137</v>
      </c>
      <c r="G617">
        <v>2797.51028445539</v>
      </c>
      <c r="H617">
        <v>0.23376071852254</v>
      </c>
      <c r="I617">
        <v>0.148543025643415</v>
      </c>
      <c r="J617">
        <v>18.6989384582287</v>
      </c>
      <c r="K617">
        <v>2.71699582604395</v>
      </c>
    </row>
    <row r="618" spans="1:11">
      <c r="A618">
        <v>616</v>
      </c>
      <c r="B618">
        <v>15.2000955632036</v>
      </c>
      <c r="C618">
        <v>1857.2841670168</v>
      </c>
      <c r="D618">
        <v>0.402667194238667</v>
      </c>
      <c r="E618">
        <v>199.440887063612</v>
      </c>
      <c r="F618">
        <v>18.9408212109706</v>
      </c>
      <c r="G618">
        <v>2797.62140630066</v>
      </c>
      <c r="H618">
        <v>0.233757687243212</v>
      </c>
      <c r="I618">
        <v>0.148542533125566</v>
      </c>
      <c r="J618">
        <v>18.6984941897778</v>
      </c>
      <c r="K618">
        <v>2.71699582604395</v>
      </c>
    </row>
    <row r="619" spans="1:11">
      <c r="A619">
        <v>617</v>
      </c>
      <c r="B619">
        <v>15.2023327447164</v>
      </c>
      <c r="C619">
        <v>1857.59784570565</v>
      </c>
      <c r="D619">
        <v>0.402668353054681</v>
      </c>
      <c r="E619">
        <v>199.469922658738</v>
      </c>
      <c r="F619">
        <v>18.9376228158083</v>
      </c>
      <c r="G619">
        <v>2797.09045383014</v>
      </c>
      <c r="H619">
        <v>0.23376652386231</v>
      </c>
      <c r="I619">
        <v>0.148543968899833</v>
      </c>
      <c r="J619">
        <v>18.6989360476489</v>
      </c>
      <c r="K619">
        <v>2.71699582604395</v>
      </c>
    </row>
    <row r="620" spans="1:11">
      <c r="A620">
        <v>618</v>
      </c>
      <c r="B620">
        <v>15.2013353963446</v>
      </c>
      <c r="C620">
        <v>1857.40092947101</v>
      </c>
      <c r="D620">
        <v>0.402662682896206</v>
      </c>
      <c r="E620">
        <v>199.452030496777</v>
      </c>
      <c r="F620">
        <v>18.9396305274008</v>
      </c>
      <c r="G620">
        <v>2797.44477297972</v>
      </c>
      <c r="H620">
        <v>0.233760248321997</v>
      </c>
      <c r="I620">
        <v>0.148542949245605</v>
      </c>
      <c r="J620">
        <v>18.6986134363588</v>
      </c>
      <c r="K620">
        <v>2.71699582604395</v>
      </c>
    </row>
    <row r="621" spans="1:11">
      <c r="A621">
        <v>619</v>
      </c>
      <c r="B621">
        <v>15.1969623596295</v>
      </c>
      <c r="C621">
        <v>1857.13506212606</v>
      </c>
      <c r="D621">
        <v>0.402638543754775</v>
      </c>
      <c r="E621">
        <v>199.425891232188</v>
      </c>
      <c r="F621">
        <v>18.9423419237797</v>
      </c>
      <c r="G621">
        <v>2797.606854889</v>
      </c>
      <c r="H621">
        <v>0.233755944903702</v>
      </c>
      <c r="I621">
        <v>0.148542250034933</v>
      </c>
      <c r="J621">
        <v>18.6984224862557</v>
      </c>
      <c r="K621">
        <v>2.71699582604395</v>
      </c>
    </row>
    <row r="622" spans="1:11">
      <c r="A622">
        <v>620</v>
      </c>
      <c r="B622">
        <v>15.201114624754</v>
      </c>
      <c r="C622">
        <v>1857.43911483069</v>
      </c>
      <c r="D622">
        <v>0.402658084862226</v>
      </c>
      <c r="E622">
        <v>199.455503333594</v>
      </c>
      <c r="F622">
        <v>18.939241165188</v>
      </c>
      <c r="G622">
        <v>2797.33812937444</v>
      </c>
      <c r="H622">
        <v>0.233762050203235</v>
      </c>
      <c r="I622">
        <v>0.148543242014458</v>
      </c>
      <c r="J622">
        <v>18.6986782508804</v>
      </c>
      <c r="K622">
        <v>2.71699582604395</v>
      </c>
    </row>
    <row r="623" spans="1:11">
      <c r="A623">
        <v>621</v>
      </c>
      <c r="B623">
        <v>15.2021643608151</v>
      </c>
      <c r="C623">
        <v>1857.54510508908</v>
      </c>
      <c r="D623">
        <v>0.402678422375952</v>
      </c>
      <c r="E623">
        <v>199.46464137336</v>
      </c>
      <c r="F623">
        <v>18.9381605049879</v>
      </c>
      <c r="G623">
        <v>2797.11622282034</v>
      </c>
      <c r="H623">
        <v>0.233761612213649</v>
      </c>
      <c r="I623">
        <v>0.148543170849952</v>
      </c>
      <c r="J623">
        <v>18.698899265223</v>
      </c>
      <c r="K623">
        <v>2.71699582604395</v>
      </c>
    </row>
    <row r="624" spans="1:11">
      <c r="A624">
        <v>622</v>
      </c>
      <c r="B624">
        <v>15.2031292354273</v>
      </c>
      <c r="C624">
        <v>1857.55670344626</v>
      </c>
      <c r="D624">
        <v>0.40266540974307</v>
      </c>
      <c r="E624">
        <v>199.466600362993</v>
      </c>
      <c r="F624">
        <v>18.9380422574268</v>
      </c>
      <c r="G624">
        <v>2797.22950956326</v>
      </c>
      <c r="H624">
        <v>0.233764814904198</v>
      </c>
      <c r="I624">
        <v>0.148543691225092</v>
      </c>
      <c r="J624">
        <v>18.6988006769342</v>
      </c>
      <c r="K624">
        <v>2.71699582604395</v>
      </c>
    </row>
    <row r="625" spans="1:11">
      <c r="A625">
        <v>623</v>
      </c>
      <c r="B625">
        <v>15.2025224464556</v>
      </c>
      <c r="C625">
        <v>1857.43900976718</v>
      </c>
      <c r="D625">
        <v>0.402651362655218</v>
      </c>
      <c r="E625">
        <v>199.457203200687</v>
      </c>
      <c r="F625">
        <v>18.9392422364603</v>
      </c>
      <c r="G625">
        <v>2797.46076356195</v>
      </c>
      <c r="H625">
        <v>0.233767542360146</v>
      </c>
      <c r="I625">
        <v>0.148544134388004</v>
      </c>
      <c r="J625">
        <v>18.6984908465987</v>
      </c>
      <c r="K625">
        <v>2.71699582604395</v>
      </c>
    </row>
    <row r="626" spans="1:11">
      <c r="A626">
        <v>624</v>
      </c>
      <c r="B626">
        <v>15.2013581575558</v>
      </c>
      <c r="C626">
        <v>1857.46571127755</v>
      </c>
      <c r="D626">
        <v>0.402669812969974</v>
      </c>
      <c r="E626">
        <v>199.457224457149</v>
      </c>
      <c r="F626">
        <v>18.938969980359</v>
      </c>
      <c r="G626">
        <v>2797.24258087818</v>
      </c>
      <c r="H626">
        <v>0.233758603964258</v>
      </c>
      <c r="I626">
        <v>0.148542682072565</v>
      </c>
      <c r="J626">
        <v>18.6987969129246</v>
      </c>
      <c r="K626">
        <v>2.71699582604395</v>
      </c>
    </row>
    <row r="627" spans="1:11">
      <c r="A627">
        <v>625</v>
      </c>
      <c r="B627">
        <v>15.1963475245297</v>
      </c>
      <c r="C627">
        <v>1856.88470784579</v>
      </c>
      <c r="D627">
        <v>0.402671159698085</v>
      </c>
      <c r="E627">
        <v>199.403630267718</v>
      </c>
      <c r="F627">
        <v>18.9448958229846</v>
      </c>
      <c r="G627">
        <v>2798.38268625747</v>
      </c>
      <c r="H627">
        <v>0.233752075407622</v>
      </c>
      <c r="I627">
        <v>0.148541621335242</v>
      </c>
      <c r="J627">
        <v>18.6979881969112</v>
      </c>
      <c r="K627">
        <v>2.71699582604395</v>
      </c>
    </row>
    <row r="628" spans="1:11">
      <c r="A628">
        <v>626</v>
      </c>
      <c r="B628">
        <v>15.1995434754273</v>
      </c>
      <c r="C628">
        <v>1857.22417558377</v>
      </c>
      <c r="D628">
        <v>0.402662763250239</v>
      </c>
      <c r="E628">
        <v>199.435544360229</v>
      </c>
      <c r="F628">
        <v>18.941433031031</v>
      </c>
      <c r="G628">
        <v>2797.71070670354</v>
      </c>
      <c r="H628">
        <v>0.233757985915884</v>
      </c>
      <c r="I628">
        <v>0.148542581653256</v>
      </c>
      <c r="J628">
        <v>18.6983890463306</v>
      </c>
      <c r="K628">
        <v>2.71699582604395</v>
      </c>
    </row>
    <row r="629" spans="1:11">
      <c r="A629">
        <v>627</v>
      </c>
      <c r="B629">
        <v>15.2022023729127</v>
      </c>
      <c r="C629">
        <v>1857.57173755813</v>
      </c>
      <c r="D629">
        <v>0.402676934232096</v>
      </c>
      <c r="E629">
        <v>199.466949984249</v>
      </c>
      <c r="F629">
        <v>18.9378889838599</v>
      </c>
      <c r="G629">
        <v>2797.1248382858</v>
      </c>
      <c r="H629">
        <v>0.233762746770539</v>
      </c>
      <c r="I629">
        <v>0.14854335519285</v>
      </c>
      <c r="J629">
        <v>18.6989609395088</v>
      </c>
      <c r="K629">
        <v>2.71699582604395</v>
      </c>
    </row>
    <row r="630" spans="1:11">
      <c r="A630">
        <v>628</v>
      </c>
      <c r="B630">
        <v>15.1990940863945</v>
      </c>
      <c r="C630">
        <v>1857.20035849031</v>
      </c>
      <c r="D630">
        <v>0.402670734369203</v>
      </c>
      <c r="E630">
        <v>199.432621648529</v>
      </c>
      <c r="F630">
        <v>18.9416759395997</v>
      </c>
      <c r="G630">
        <v>2797.76605308611</v>
      </c>
      <c r="H630">
        <v>0.233755393510474</v>
      </c>
      <c r="I630">
        <v>0.148542160446372</v>
      </c>
      <c r="J630">
        <v>18.6984423118476</v>
      </c>
      <c r="K630">
        <v>2.71699582604395</v>
      </c>
    </row>
    <row r="631" spans="1:11">
      <c r="A631">
        <v>629</v>
      </c>
      <c r="B631">
        <v>15.1989529972123</v>
      </c>
      <c r="C631">
        <v>1857.15712233104</v>
      </c>
      <c r="D631">
        <v>0.40266953522747</v>
      </c>
      <c r="E631">
        <v>199.428841530476</v>
      </c>
      <c r="F631">
        <v>18.9421169175374</v>
      </c>
      <c r="G631">
        <v>2797.84139783284</v>
      </c>
      <c r="H631">
        <v>0.23375452367689</v>
      </c>
      <c r="I631">
        <v>0.148542019118989</v>
      </c>
      <c r="J631">
        <v>18.6983531980492</v>
      </c>
      <c r="K631">
        <v>2.71699582604395</v>
      </c>
    </row>
    <row r="632" spans="1:11">
      <c r="A632">
        <v>630</v>
      </c>
      <c r="B632">
        <v>15.1983788305942</v>
      </c>
      <c r="C632">
        <v>1857.05360533137</v>
      </c>
      <c r="D632">
        <v>0.402681579506828</v>
      </c>
      <c r="E632">
        <v>199.418852205403</v>
      </c>
      <c r="F632">
        <v>18.9431728004182</v>
      </c>
      <c r="G632">
        <v>2798.07683256831</v>
      </c>
      <c r="H632">
        <v>0.23375101142215</v>
      </c>
      <c r="I632">
        <v>0.148541448464649</v>
      </c>
      <c r="J632">
        <v>18.6982533586615</v>
      </c>
      <c r="K632">
        <v>2.71699582604395</v>
      </c>
    </row>
    <row r="633" spans="1:11">
      <c r="A633">
        <v>631</v>
      </c>
      <c r="B633">
        <v>15.1979382783318</v>
      </c>
      <c r="C633">
        <v>1857.01574582401</v>
      </c>
      <c r="D633">
        <v>0.40267837526785</v>
      </c>
      <c r="E633">
        <v>199.415431300068</v>
      </c>
      <c r="F633">
        <v>18.9435590002615</v>
      </c>
      <c r="G633">
        <v>2798.10774666673</v>
      </c>
      <c r="H633">
        <v>0.233749637849614</v>
      </c>
      <c r="I633">
        <v>0.148541225294894</v>
      </c>
      <c r="J633">
        <v>18.6981932031566</v>
      </c>
      <c r="K633">
        <v>2.71699582604395</v>
      </c>
    </row>
    <row r="634" spans="1:11">
      <c r="A634">
        <v>632</v>
      </c>
      <c r="B634">
        <v>15.1966885234227</v>
      </c>
      <c r="C634">
        <v>1856.80748165759</v>
      </c>
      <c r="D634">
        <v>0.402690025905225</v>
      </c>
      <c r="E634">
        <v>199.396604597042</v>
      </c>
      <c r="F634">
        <v>18.9456837571699</v>
      </c>
      <c r="G634">
        <v>2798.46483619672</v>
      </c>
      <c r="H634">
        <v>0.233742785629058</v>
      </c>
      <c r="I634">
        <v>0.148540112002135</v>
      </c>
      <c r="J634">
        <v>18.6978573218679</v>
      </c>
      <c r="K634">
        <v>2.71699582604395</v>
      </c>
    </row>
    <row r="635" spans="1:11">
      <c r="A635">
        <v>633</v>
      </c>
      <c r="B635">
        <v>15.1985395713162</v>
      </c>
      <c r="C635">
        <v>1857.10959921943</v>
      </c>
      <c r="D635">
        <v>0.402679139006752</v>
      </c>
      <c r="E635">
        <v>199.423844573721</v>
      </c>
      <c r="F635">
        <v>18.9426016430144</v>
      </c>
      <c r="G635">
        <v>2797.96835737079</v>
      </c>
      <c r="H635">
        <v>0.233752811614418</v>
      </c>
      <c r="I635">
        <v>0.148541740950476</v>
      </c>
      <c r="J635">
        <v>18.6983546544037</v>
      </c>
      <c r="K635">
        <v>2.71699582604395</v>
      </c>
    </row>
    <row r="636" spans="1:11">
      <c r="A636">
        <v>634</v>
      </c>
      <c r="B636">
        <v>15.1969743271289</v>
      </c>
      <c r="C636">
        <v>1856.7981176131</v>
      </c>
      <c r="D636">
        <v>0.402668505482816</v>
      </c>
      <c r="E636">
        <v>199.396207679198</v>
      </c>
      <c r="F636">
        <v>18.945779302412</v>
      </c>
      <c r="G636">
        <v>2798.50352969151</v>
      </c>
      <c r="H636">
        <v>0.233746221410385</v>
      </c>
      <c r="I636">
        <v>0.148540670216751</v>
      </c>
      <c r="J636">
        <v>18.697777945922</v>
      </c>
      <c r="K636">
        <v>2.71699582604395</v>
      </c>
    </row>
    <row r="637" spans="1:11">
      <c r="A637">
        <v>635</v>
      </c>
      <c r="B637">
        <v>15.1992790226518</v>
      </c>
      <c r="C637">
        <v>1857.14384672678</v>
      </c>
      <c r="D637">
        <v>0.402681496567634</v>
      </c>
      <c r="E637">
        <v>199.427169626338</v>
      </c>
      <c r="F637">
        <v>18.9422523233372</v>
      </c>
      <c r="G637">
        <v>2797.98396818359</v>
      </c>
      <c r="H637">
        <v>0.233753306538522</v>
      </c>
      <c r="I637">
        <v>0.14854182136345</v>
      </c>
      <c r="J637">
        <v>18.6983806491444</v>
      </c>
      <c r="K637">
        <v>2.71699582604395</v>
      </c>
    </row>
    <row r="638" spans="1:11">
      <c r="A638">
        <v>636</v>
      </c>
      <c r="B638">
        <v>15.1991648153412</v>
      </c>
      <c r="C638">
        <v>1857.11164804396</v>
      </c>
      <c r="D638">
        <v>0.402689642031422</v>
      </c>
      <c r="E638">
        <v>199.423877451864</v>
      </c>
      <c r="F638">
        <v>18.9425807449348</v>
      </c>
      <c r="G638">
        <v>2798.03311073536</v>
      </c>
      <c r="H638">
        <v>0.23375104383499</v>
      </c>
      <c r="I638">
        <v>0.148541453730903</v>
      </c>
      <c r="J638">
        <v>18.6983653648121</v>
      </c>
      <c r="K638">
        <v>2.71699582604395</v>
      </c>
    </row>
    <row r="639" spans="1:11">
      <c r="A639">
        <v>637</v>
      </c>
      <c r="B639">
        <v>15.1994191343336</v>
      </c>
      <c r="C639">
        <v>1857.22276235238</v>
      </c>
      <c r="D639">
        <v>0.402684196193629</v>
      </c>
      <c r="E639">
        <v>199.433832246212</v>
      </c>
      <c r="F639">
        <v>18.9414474442873</v>
      </c>
      <c r="G639">
        <v>2797.82555626922</v>
      </c>
      <c r="H639">
        <v>0.233755450338291</v>
      </c>
      <c r="I639">
        <v>0.148542169679562</v>
      </c>
      <c r="J639">
        <v>18.6985667716135</v>
      </c>
      <c r="K639">
        <v>2.71699582604395</v>
      </c>
    </row>
    <row r="640" spans="1:11">
      <c r="A640">
        <v>638</v>
      </c>
      <c r="B640">
        <v>15.199599675993</v>
      </c>
      <c r="C640">
        <v>1857.11304206975</v>
      </c>
      <c r="D640">
        <v>0.402688314117745</v>
      </c>
      <c r="E640">
        <v>199.424790390559</v>
      </c>
      <c r="F640">
        <v>18.942566525851</v>
      </c>
      <c r="G640">
        <v>2798.09770782359</v>
      </c>
      <c r="H640">
        <v>0.233753121739072</v>
      </c>
      <c r="I640">
        <v>0.148541791338077</v>
      </c>
      <c r="J640">
        <v>18.698274775227</v>
      </c>
      <c r="K640">
        <v>2.71699582604395</v>
      </c>
    </row>
    <row r="641" spans="1:11">
      <c r="A641">
        <v>639</v>
      </c>
      <c r="B641">
        <v>15.1998813600931</v>
      </c>
      <c r="C641">
        <v>1857.15466354199</v>
      </c>
      <c r="D641">
        <v>0.402686018197257</v>
      </c>
      <c r="E641">
        <v>199.428760796958</v>
      </c>
      <c r="F641">
        <v>18.9421419960462</v>
      </c>
      <c r="G641">
        <v>2797.96696022086</v>
      </c>
      <c r="H641">
        <v>0.233753437423487</v>
      </c>
      <c r="I641">
        <v>0.148541842629053</v>
      </c>
      <c r="J641">
        <v>18.6983199316023</v>
      </c>
      <c r="K641">
        <v>2.71699582604395</v>
      </c>
    </row>
    <row r="642" spans="1:11">
      <c r="A642">
        <v>640</v>
      </c>
      <c r="B642">
        <v>15.2016123534155</v>
      </c>
      <c r="C642">
        <v>1857.36187995051</v>
      </c>
      <c r="D642">
        <v>0.402693854623609</v>
      </c>
      <c r="E642">
        <v>199.446943219545</v>
      </c>
      <c r="F642">
        <v>18.9400287177042</v>
      </c>
      <c r="G642">
        <v>2797.70160197872</v>
      </c>
      <c r="H642">
        <v>0.233757603438777</v>
      </c>
      <c r="I642">
        <v>0.148542519509212</v>
      </c>
      <c r="J642">
        <v>18.6987158441409</v>
      </c>
      <c r="K642">
        <v>2.71699582604395</v>
      </c>
    </row>
    <row r="643" spans="1:11">
      <c r="A643">
        <v>641</v>
      </c>
      <c r="B643">
        <v>15.201610368284</v>
      </c>
      <c r="C643">
        <v>1857.41800820721</v>
      </c>
      <c r="D643">
        <v>0.402698711820303</v>
      </c>
      <c r="E643">
        <v>199.451306056741</v>
      </c>
      <c r="F643">
        <v>18.9394563797657</v>
      </c>
      <c r="G643">
        <v>2797.59782827841</v>
      </c>
      <c r="H643">
        <v>0.2337584988637</v>
      </c>
      <c r="I643">
        <v>0.148542664996015</v>
      </c>
      <c r="J643">
        <v>18.6988894618221</v>
      </c>
      <c r="K643">
        <v>2.71699582604395</v>
      </c>
    </row>
    <row r="644" spans="1:11">
      <c r="A644">
        <v>642</v>
      </c>
      <c r="B644">
        <v>15.2023343546725</v>
      </c>
      <c r="C644">
        <v>1857.4719361956</v>
      </c>
      <c r="D644">
        <v>0.402699427768453</v>
      </c>
      <c r="E644">
        <v>199.456879325733</v>
      </c>
      <c r="F644">
        <v>18.9389065104708</v>
      </c>
      <c r="G644">
        <v>2797.52694453934</v>
      </c>
      <c r="H644">
        <v>0.233760573831414</v>
      </c>
      <c r="I644">
        <v>0.148543002134104</v>
      </c>
      <c r="J644">
        <v>18.6989004635137</v>
      </c>
      <c r="K644">
        <v>2.71699582604395</v>
      </c>
    </row>
    <row r="645" spans="1:11">
      <c r="A645">
        <v>643</v>
      </c>
      <c r="B645">
        <v>15.2025167635181</v>
      </c>
      <c r="C645">
        <v>1857.43393051216</v>
      </c>
      <c r="D645">
        <v>0.402700787765428</v>
      </c>
      <c r="E645">
        <v>199.453754736928</v>
      </c>
      <c r="F645">
        <v>18.9392940268576</v>
      </c>
      <c r="G645">
        <v>2797.61442313573</v>
      </c>
      <c r="H645">
        <v>0.233758640535847</v>
      </c>
      <c r="I645">
        <v>0.148542688014653</v>
      </c>
      <c r="J645">
        <v>18.6987995580875</v>
      </c>
      <c r="K645">
        <v>2.71699582604395</v>
      </c>
    </row>
    <row r="646" spans="1:11">
      <c r="A646">
        <v>644</v>
      </c>
      <c r="B646">
        <v>15.2009107670433</v>
      </c>
      <c r="C646">
        <v>1857.33205339979</v>
      </c>
      <c r="D646">
        <v>0.402692568408817</v>
      </c>
      <c r="E646">
        <v>199.443685734797</v>
      </c>
      <c r="F646">
        <v>18.9403328721101</v>
      </c>
      <c r="G646">
        <v>2797.66248489715</v>
      </c>
      <c r="H646">
        <v>0.233756379041671</v>
      </c>
      <c r="I646">
        <v>0.148542320572354</v>
      </c>
      <c r="J646">
        <v>18.6987287519508</v>
      </c>
      <c r="K646">
        <v>2.71699582604395</v>
      </c>
    </row>
    <row r="647" spans="1:11">
      <c r="A647">
        <v>645</v>
      </c>
      <c r="B647">
        <v>15.2007726358602</v>
      </c>
      <c r="C647">
        <v>1857.34716180371</v>
      </c>
      <c r="D647">
        <v>0.40269657609131</v>
      </c>
      <c r="E647">
        <v>199.444622050799</v>
      </c>
      <c r="F647">
        <v>18.9401788038749</v>
      </c>
      <c r="G647">
        <v>2797.61395430292</v>
      </c>
      <c r="H647">
        <v>0.233755236041748</v>
      </c>
      <c r="I647">
        <v>0.1485421348614</v>
      </c>
      <c r="J647">
        <v>18.6988009358255</v>
      </c>
      <c r="K647">
        <v>2.71699582604395</v>
      </c>
    </row>
    <row r="648" spans="1:11">
      <c r="A648">
        <v>646</v>
      </c>
      <c r="B648">
        <v>15.2023235152604</v>
      </c>
      <c r="C648">
        <v>1857.44697005248</v>
      </c>
      <c r="D648">
        <v>0.402695239815239</v>
      </c>
      <c r="E648">
        <v>199.45477188904</v>
      </c>
      <c r="F648">
        <v>18.9391610703362</v>
      </c>
      <c r="G648">
        <v>2797.50818606658</v>
      </c>
      <c r="H648">
        <v>0.233759951740882</v>
      </c>
      <c r="I648">
        <v>0.1485429010574</v>
      </c>
      <c r="J648">
        <v>18.6988386445382</v>
      </c>
      <c r="K648">
        <v>2.71699582604395</v>
      </c>
    </row>
    <row r="649" spans="1:11">
      <c r="A649">
        <v>647</v>
      </c>
      <c r="B649">
        <v>15.2022672095525</v>
      </c>
      <c r="C649">
        <v>1857.41887020566</v>
      </c>
      <c r="D649">
        <v>0.402696825921385</v>
      </c>
      <c r="E649">
        <v>199.452541246964</v>
      </c>
      <c r="F649">
        <v>18.9394475902663</v>
      </c>
      <c r="G649">
        <v>2797.58253833946</v>
      </c>
      <c r="H649">
        <v>0.233759959624825</v>
      </c>
      <c r="I649">
        <v>0.148542902338374</v>
      </c>
      <c r="J649">
        <v>18.6987617431566</v>
      </c>
      <c r="K649">
        <v>2.71699582604395</v>
      </c>
    </row>
    <row r="650" spans="1:11">
      <c r="A650">
        <v>648</v>
      </c>
      <c r="B650">
        <v>15.2004879083625</v>
      </c>
      <c r="C650">
        <v>1857.22044274127</v>
      </c>
      <c r="D650">
        <v>0.402699689966616</v>
      </c>
      <c r="E650">
        <v>199.433783217184</v>
      </c>
      <c r="F650">
        <v>18.9414711015716</v>
      </c>
      <c r="G650">
        <v>2797.9558861977</v>
      </c>
      <c r="H650">
        <v>0.233756331722164</v>
      </c>
      <c r="I650">
        <v>0.14854231288402</v>
      </c>
      <c r="J650">
        <v>18.6985317903908</v>
      </c>
      <c r="K650">
        <v>2.71699582604395</v>
      </c>
    </row>
    <row r="651" spans="1:11">
      <c r="A651">
        <v>649</v>
      </c>
      <c r="B651">
        <v>15.2013543180009</v>
      </c>
      <c r="C651">
        <v>1857.32348581234</v>
      </c>
      <c r="D651">
        <v>0.402702646990328</v>
      </c>
      <c r="E651">
        <v>199.443175154505</v>
      </c>
      <c r="F651">
        <v>18.9404202413591</v>
      </c>
      <c r="G651">
        <v>2797.78195599767</v>
      </c>
      <c r="H651">
        <v>0.233758149636017</v>
      </c>
      <c r="I651">
        <v>0.148542608254169</v>
      </c>
      <c r="J651">
        <v>18.6986918769928</v>
      </c>
      <c r="K651">
        <v>2.71699582604395</v>
      </c>
    </row>
    <row r="652" spans="1:11">
      <c r="A652">
        <v>650</v>
      </c>
      <c r="B652">
        <v>15.2008928895118</v>
      </c>
      <c r="C652">
        <v>1857.20072178307</v>
      </c>
      <c r="D652">
        <v>0.402699062531895</v>
      </c>
      <c r="E652">
        <v>199.432456154354</v>
      </c>
      <c r="F652">
        <v>18.9416722343599</v>
      </c>
      <c r="G652">
        <v>2798.03429170352</v>
      </c>
      <c r="H652">
        <v>0.233755907508663</v>
      </c>
      <c r="I652">
        <v>0.148542243959105</v>
      </c>
      <c r="J652">
        <v>18.6984419572741</v>
      </c>
      <c r="K652">
        <v>2.71699582604395</v>
      </c>
    </row>
    <row r="653" spans="1:11">
      <c r="A653">
        <v>651</v>
      </c>
      <c r="B653">
        <v>15.2004393183174</v>
      </c>
      <c r="C653">
        <v>1857.28289829851</v>
      </c>
      <c r="D653">
        <v>0.402693027558011</v>
      </c>
      <c r="E653">
        <v>199.438883835088</v>
      </c>
      <c r="F653">
        <v>18.9408341495307</v>
      </c>
      <c r="G653">
        <v>2797.83058886198</v>
      </c>
      <c r="H653">
        <v>0.233759533954929</v>
      </c>
      <c r="I653">
        <v>0.14854283317603</v>
      </c>
      <c r="J653">
        <v>18.6986942880906</v>
      </c>
      <c r="K653">
        <v>2.71699582604395</v>
      </c>
    </row>
    <row r="654" spans="1:11">
      <c r="A654">
        <v>652</v>
      </c>
      <c r="B654">
        <v>15.2013180262305</v>
      </c>
      <c r="C654">
        <v>1857.29091906342</v>
      </c>
      <c r="D654">
        <v>0.402697060385739</v>
      </c>
      <c r="E654">
        <v>199.441072241522</v>
      </c>
      <c r="F654">
        <v>18.940752352987</v>
      </c>
      <c r="G654">
        <v>2797.842754735</v>
      </c>
      <c r="H654">
        <v>0.233757738500227</v>
      </c>
      <c r="I654">
        <v>0.148542541453692</v>
      </c>
      <c r="J654">
        <v>18.6985429874324</v>
      </c>
      <c r="K654">
        <v>2.71699582604395</v>
      </c>
    </row>
    <row r="655" spans="1:11">
      <c r="A655">
        <v>653</v>
      </c>
      <c r="B655">
        <v>15.2002992440754</v>
      </c>
      <c r="C655">
        <v>1857.19342393973</v>
      </c>
      <c r="D655">
        <v>0.402694391541808</v>
      </c>
      <c r="E655">
        <v>199.431677682534</v>
      </c>
      <c r="F655">
        <v>18.9417466656792</v>
      </c>
      <c r="G655">
        <v>2797.97844168847</v>
      </c>
      <c r="H655">
        <v>0.233756475850776</v>
      </c>
      <c r="I655">
        <v>0.148542336301618</v>
      </c>
      <c r="J655">
        <v>18.6984499976126</v>
      </c>
      <c r="K655">
        <v>2.71699582604395</v>
      </c>
    </row>
    <row r="656" spans="1:11">
      <c r="A656">
        <v>654</v>
      </c>
      <c r="B656">
        <v>15.1994814151307</v>
      </c>
      <c r="C656">
        <v>1857.07567437191</v>
      </c>
      <c r="D656">
        <v>0.402695664645665</v>
      </c>
      <c r="E656">
        <v>199.420943795274</v>
      </c>
      <c r="F656">
        <v>18.9429476843099</v>
      </c>
      <c r="G656">
        <v>2798.19127997726</v>
      </c>
      <c r="H656">
        <v>0.233755071821439</v>
      </c>
      <c r="I656">
        <v>0.148542108179467</v>
      </c>
      <c r="J656">
        <v>18.6982690706946</v>
      </c>
      <c r="K656">
        <v>2.71699582604395</v>
      </c>
    </row>
    <row r="657" spans="1:11">
      <c r="A657">
        <v>655</v>
      </c>
      <c r="B657">
        <v>15.1999576475813</v>
      </c>
      <c r="C657">
        <v>1857.09214462082</v>
      </c>
      <c r="D657">
        <v>0.402694075779794</v>
      </c>
      <c r="E657">
        <v>199.422803228711</v>
      </c>
      <c r="F657">
        <v>18.9427796823805</v>
      </c>
      <c r="G657">
        <v>2798.21290608418</v>
      </c>
      <c r="H657">
        <v>0.233756981894749</v>
      </c>
      <c r="I657">
        <v>0.148542418522258</v>
      </c>
      <c r="J657">
        <v>18.6982495279992</v>
      </c>
      <c r="K657">
        <v>2.71699582604395</v>
      </c>
    </row>
    <row r="658" spans="1:11">
      <c r="A658">
        <v>656</v>
      </c>
      <c r="B658">
        <v>15.2029356820509</v>
      </c>
      <c r="C658">
        <v>1857.37886741368</v>
      </c>
      <c r="D658">
        <v>0.402696294685507</v>
      </c>
      <c r="E658">
        <v>199.449518867262</v>
      </c>
      <c r="F658">
        <v>18.9398554934655</v>
      </c>
      <c r="G658">
        <v>2797.74677194562</v>
      </c>
      <c r="H658">
        <v>0.233762219011717</v>
      </c>
      <c r="I658">
        <v>0.14854326944247</v>
      </c>
      <c r="J658">
        <v>18.6986128379607</v>
      </c>
      <c r="K658">
        <v>2.71699582604395</v>
      </c>
    </row>
    <row r="659" spans="1:11">
      <c r="A659">
        <v>657</v>
      </c>
      <c r="B659">
        <v>15.2035791809454</v>
      </c>
      <c r="C659">
        <v>1857.44799850607</v>
      </c>
      <c r="D659">
        <v>0.402696558927901</v>
      </c>
      <c r="E659">
        <v>199.456036117948</v>
      </c>
      <c r="F659">
        <v>18.9391505838793</v>
      </c>
      <c r="G659">
        <v>2797.63063520223</v>
      </c>
      <c r="H659">
        <v>0.23376380732685</v>
      </c>
      <c r="I659">
        <v>0.14854352751273</v>
      </c>
      <c r="J659">
        <v>18.6986929013878</v>
      </c>
      <c r="K659">
        <v>2.71699582604395</v>
      </c>
    </row>
    <row r="660" spans="1:11">
      <c r="A660">
        <v>658</v>
      </c>
      <c r="B660">
        <v>15.2017547048805</v>
      </c>
      <c r="C660">
        <v>1857.11750448495</v>
      </c>
      <c r="D660">
        <v>0.402684051801051</v>
      </c>
      <c r="E660">
        <v>199.426595848525</v>
      </c>
      <c r="F660">
        <v>18.9425210092929</v>
      </c>
      <c r="G660">
        <v>2798.19636907244</v>
      </c>
      <c r="H660">
        <v>0.23375769337998</v>
      </c>
      <c r="I660">
        <v>0.148542534122655</v>
      </c>
      <c r="J660">
        <v>18.698096494512</v>
      </c>
      <c r="K660">
        <v>2.71699582604395</v>
      </c>
    </row>
    <row r="661" spans="1:11">
      <c r="A661">
        <v>659</v>
      </c>
      <c r="B661">
        <v>15.2023208237531</v>
      </c>
      <c r="C661">
        <v>1857.27316644756</v>
      </c>
      <c r="D661">
        <v>0.402697500943819</v>
      </c>
      <c r="E661">
        <v>199.44007784196</v>
      </c>
      <c r="F661">
        <v>18.9409333968456</v>
      </c>
      <c r="G661">
        <v>2797.91658487981</v>
      </c>
      <c r="H661">
        <v>0.233759123741846</v>
      </c>
      <c r="I661">
        <v>0.148542766525179</v>
      </c>
      <c r="J661">
        <v>18.6984262691805</v>
      </c>
      <c r="K661">
        <v>2.71699582604395</v>
      </c>
    </row>
    <row r="662" spans="1:11">
      <c r="A662">
        <v>660</v>
      </c>
      <c r="B662">
        <v>15.2017237938799</v>
      </c>
      <c r="C662">
        <v>1857.20579747945</v>
      </c>
      <c r="D662">
        <v>0.402705321161374</v>
      </c>
      <c r="E662">
        <v>199.433785620531</v>
      </c>
      <c r="F662">
        <v>18.9416204672498</v>
      </c>
      <c r="G662">
        <v>2798.0311278802</v>
      </c>
      <c r="H662">
        <v>0.233756494495635</v>
      </c>
      <c r="I662">
        <v>0.148542339330981</v>
      </c>
      <c r="J662">
        <v>18.6983486277021</v>
      </c>
      <c r="K662">
        <v>2.71699582604395</v>
      </c>
    </row>
    <row r="663" spans="1:11">
      <c r="A663">
        <v>661</v>
      </c>
      <c r="B663">
        <v>15.2014535258084</v>
      </c>
      <c r="C663">
        <v>1857.15900865756</v>
      </c>
      <c r="D663">
        <v>0.40271112329946</v>
      </c>
      <c r="E663">
        <v>199.429235390421</v>
      </c>
      <c r="F663">
        <v>18.942097677926</v>
      </c>
      <c r="G663">
        <v>2798.13961987619</v>
      </c>
      <c r="H663">
        <v>0.233754898824219</v>
      </c>
      <c r="I663">
        <v>0.148542080071509</v>
      </c>
      <c r="J663">
        <v>18.698307564971</v>
      </c>
      <c r="K663">
        <v>2.71699582604395</v>
      </c>
    </row>
    <row r="664" spans="1:11">
      <c r="A664">
        <v>662</v>
      </c>
      <c r="B664">
        <v>15.2021269895304</v>
      </c>
      <c r="C664">
        <v>1857.30380918693</v>
      </c>
      <c r="D664">
        <v>0.402698960030905</v>
      </c>
      <c r="E664">
        <v>199.442755004086</v>
      </c>
      <c r="F664">
        <v>18.9406208997287</v>
      </c>
      <c r="G664">
        <v>2797.84510371201</v>
      </c>
      <c r="H664">
        <v>0.233760605135554</v>
      </c>
      <c r="I664">
        <v>0.148543007220377</v>
      </c>
      <c r="J664">
        <v>18.6984995266904</v>
      </c>
      <c r="K664">
        <v>2.71699582604395</v>
      </c>
    </row>
    <row r="665" spans="1:11">
      <c r="A665">
        <v>663</v>
      </c>
      <c r="B665">
        <v>15.2014500896629</v>
      </c>
      <c r="C665">
        <v>1857.18844531802</v>
      </c>
      <c r="D665">
        <v>0.40270138403143</v>
      </c>
      <c r="E665">
        <v>199.43234566417</v>
      </c>
      <c r="F665">
        <v>18.9417974433972</v>
      </c>
      <c r="G665">
        <v>2798.04141274861</v>
      </c>
      <c r="H665">
        <v>0.233756775634005</v>
      </c>
      <c r="I665">
        <v>0.14854238500956</v>
      </c>
      <c r="J665">
        <v>18.6983093654501</v>
      </c>
      <c r="K665">
        <v>2.71699582604395</v>
      </c>
    </row>
    <row r="666" spans="1:11">
      <c r="A666">
        <v>664</v>
      </c>
      <c r="B666">
        <v>15.2037180157166</v>
      </c>
      <c r="C666">
        <v>1857.38381483924</v>
      </c>
      <c r="D666">
        <v>0.40270601946598</v>
      </c>
      <c r="E666">
        <v>199.450313458427</v>
      </c>
      <c r="F666">
        <v>18.9398050442668</v>
      </c>
      <c r="G666">
        <v>2797.86942091517</v>
      </c>
      <c r="H666">
        <v>0.233761403337824</v>
      </c>
      <c r="I666">
        <v>0.148543136911863</v>
      </c>
      <c r="J666">
        <v>18.6985840085582</v>
      </c>
      <c r="K666">
        <v>2.71699582604395</v>
      </c>
    </row>
    <row r="667" spans="1:11">
      <c r="A667">
        <v>665</v>
      </c>
      <c r="B667">
        <v>15.2006331153777</v>
      </c>
      <c r="C667">
        <v>1857.03304655344</v>
      </c>
      <c r="D667">
        <v>0.402702293176964</v>
      </c>
      <c r="E667">
        <v>199.41847793484</v>
      </c>
      <c r="F667">
        <v>18.9433825158477</v>
      </c>
      <c r="G667">
        <v>2798.28427510592</v>
      </c>
      <c r="H667">
        <v>0.23375190923335</v>
      </c>
      <c r="I667">
        <v>0.148541594336109</v>
      </c>
      <c r="J667">
        <v>18.6980299080992</v>
      </c>
      <c r="K667">
        <v>2.71699582604395</v>
      </c>
    </row>
    <row r="668" spans="1:11">
      <c r="A668">
        <v>666</v>
      </c>
      <c r="B668">
        <v>15.2012041861684</v>
      </c>
      <c r="C668">
        <v>1857.17069923847</v>
      </c>
      <c r="D668">
        <v>0.402699459459651</v>
      </c>
      <c r="E668">
        <v>199.430635948935</v>
      </c>
      <c r="F668">
        <v>18.9419784405691</v>
      </c>
      <c r="G668">
        <v>2798.04468552018</v>
      </c>
      <c r="H668">
        <v>0.233755253612573</v>
      </c>
      <c r="I668">
        <v>0.148542137716246</v>
      </c>
      <c r="J668">
        <v>18.6982923215779</v>
      </c>
      <c r="K668">
        <v>2.71699582604395</v>
      </c>
    </row>
    <row r="669" spans="1:11">
      <c r="A669">
        <v>667</v>
      </c>
      <c r="B669">
        <v>15.201298497535</v>
      </c>
      <c r="C669">
        <v>1857.15803609165</v>
      </c>
      <c r="D669">
        <v>0.402706699593712</v>
      </c>
      <c r="E669">
        <v>199.429195709717</v>
      </c>
      <c r="F669">
        <v>18.9421075976195</v>
      </c>
      <c r="G669">
        <v>2798.15532803216</v>
      </c>
      <c r="H669">
        <v>0.233755923657415</v>
      </c>
      <c r="I669">
        <v>0.148542246582903</v>
      </c>
      <c r="J669">
        <v>18.6983022458641</v>
      </c>
      <c r="K669">
        <v>2.71699582604395</v>
      </c>
    </row>
    <row r="670" spans="1:11">
      <c r="A670">
        <v>668</v>
      </c>
      <c r="B670">
        <v>15.2008204305635</v>
      </c>
      <c r="C670">
        <v>1857.16870802586</v>
      </c>
      <c r="D670">
        <v>0.402697599789419</v>
      </c>
      <c r="E670">
        <v>199.430120122823</v>
      </c>
      <c r="F670">
        <v>18.9419987497129</v>
      </c>
      <c r="G670">
        <v>2797.95258767567</v>
      </c>
      <c r="H670">
        <v>0.233755036109783</v>
      </c>
      <c r="I670">
        <v>0.148542102377166</v>
      </c>
      <c r="J670">
        <v>18.6983343616569</v>
      </c>
      <c r="K670">
        <v>2.71699582604395</v>
      </c>
    </row>
    <row r="671" spans="1:11">
      <c r="A671">
        <v>669</v>
      </c>
      <c r="B671">
        <v>15.2008519158798</v>
      </c>
      <c r="C671">
        <v>1857.06994545687</v>
      </c>
      <c r="D671">
        <v>0.402700509278718</v>
      </c>
      <c r="E671">
        <v>199.422006746507</v>
      </c>
      <c r="F671">
        <v>18.943006121817</v>
      </c>
      <c r="G671">
        <v>2798.25476602545</v>
      </c>
      <c r="H671">
        <v>0.233754105295716</v>
      </c>
      <c r="I671">
        <v>0.148541951142083</v>
      </c>
      <c r="J671">
        <v>18.6980709084985</v>
      </c>
      <c r="K671">
        <v>2.71699582604395</v>
      </c>
    </row>
    <row r="672" spans="1:11">
      <c r="A672">
        <v>670</v>
      </c>
      <c r="B672">
        <v>15.2010629711895</v>
      </c>
      <c r="C672">
        <v>1857.18492859166</v>
      </c>
      <c r="D672">
        <v>0.402712033494346</v>
      </c>
      <c r="E672">
        <v>199.431057461285</v>
      </c>
      <c r="F672">
        <v>18.9418333111869</v>
      </c>
      <c r="G672">
        <v>2798.06028029511</v>
      </c>
      <c r="H672">
        <v>0.23375700489758</v>
      </c>
      <c r="I672">
        <v>0.148542422259698</v>
      </c>
      <c r="J672">
        <v>18.6984121726862</v>
      </c>
      <c r="K672">
        <v>2.71699582604395</v>
      </c>
    </row>
    <row r="673" spans="1:11">
      <c r="A673">
        <v>671</v>
      </c>
      <c r="B673">
        <v>15.2008182053933</v>
      </c>
      <c r="C673">
        <v>1857.1443984467</v>
      </c>
      <c r="D673">
        <v>0.402710538630458</v>
      </c>
      <c r="E673">
        <v>199.427380598089</v>
      </c>
      <c r="F673">
        <v>18.9422466959784</v>
      </c>
      <c r="G673">
        <v>2798.12732958627</v>
      </c>
      <c r="H673">
        <v>0.233755610734823</v>
      </c>
      <c r="I673">
        <v>0.148542195740252</v>
      </c>
      <c r="J673">
        <v>18.6983457619926</v>
      </c>
      <c r="K673">
        <v>2.71699582604395</v>
      </c>
    </row>
    <row r="674" spans="1:11">
      <c r="A674">
        <v>672</v>
      </c>
      <c r="B674">
        <v>15.202057379822</v>
      </c>
      <c r="C674">
        <v>1857.30364922567</v>
      </c>
      <c r="D674">
        <v>0.402722096498495</v>
      </c>
      <c r="E674">
        <v>199.44171469747</v>
      </c>
      <c r="F674">
        <v>18.9406225309997</v>
      </c>
      <c r="G674">
        <v>2797.89280742169</v>
      </c>
      <c r="H674">
        <v>0.233758606721281</v>
      </c>
      <c r="I674">
        <v>0.148542682520521</v>
      </c>
      <c r="J674">
        <v>18.6986147436946</v>
      </c>
      <c r="K674">
        <v>2.71699582604395</v>
      </c>
    </row>
    <row r="675" spans="1:11">
      <c r="A675">
        <v>673</v>
      </c>
      <c r="B675">
        <v>15.2018578728295</v>
      </c>
      <c r="C675">
        <v>1857.25472969286</v>
      </c>
      <c r="D675">
        <v>0.402719027825177</v>
      </c>
      <c r="E675">
        <v>199.437547351865</v>
      </c>
      <c r="F675">
        <v>18.9411214213192</v>
      </c>
      <c r="G675">
        <v>2797.96196303275</v>
      </c>
      <c r="H675">
        <v>0.233757802074843</v>
      </c>
      <c r="I675">
        <v>0.148542551783156</v>
      </c>
      <c r="J675">
        <v>18.6985052846547</v>
      </c>
      <c r="K675">
        <v>2.71699582604395</v>
      </c>
    </row>
    <row r="676" spans="1:11">
      <c r="A676">
        <v>674</v>
      </c>
      <c r="B676">
        <v>15.2021274826724</v>
      </c>
      <c r="C676">
        <v>1857.21907530765</v>
      </c>
      <c r="D676">
        <v>0.402713602647242</v>
      </c>
      <c r="E676">
        <v>199.435080281154</v>
      </c>
      <c r="F676">
        <v>18.9414850478015</v>
      </c>
      <c r="G676">
        <v>2798.12231757644</v>
      </c>
      <c r="H676">
        <v>0.233759483585999</v>
      </c>
      <c r="I676">
        <v>0.148542824992152</v>
      </c>
      <c r="J676">
        <v>18.6983637725123</v>
      </c>
      <c r="K676">
        <v>2.71699582604395</v>
      </c>
    </row>
    <row r="677" spans="1:11">
      <c r="A677">
        <v>675</v>
      </c>
      <c r="B677">
        <v>15.2002836822815</v>
      </c>
      <c r="C677">
        <v>1857.13026850646</v>
      </c>
      <c r="D677">
        <v>0.402713012700524</v>
      </c>
      <c r="E677">
        <v>199.425533840838</v>
      </c>
      <c r="F677">
        <v>18.9423908177012</v>
      </c>
      <c r="G677">
        <v>2798.12697572096</v>
      </c>
      <c r="H677">
        <v>0.233754742100835</v>
      </c>
      <c r="I677">
        <v>0.148542054607677</v>
      </c>
      <c r="J677">
        <v>18.6983878230027</v>
      </c>
      <c r="K677">
        <v>2.71699582604395</v>
      </c>
    </row>
    <row r="678" spans="1:11">
      <c r="A678">
        <v>676</v>
      </c>
      <c r="B678">
        <v>15.2017823632739</v>
      </c>
      <c r="C678">
        <v>1857.25745600456</v>
      </c>
      <c r="D678">
        <v>0.402708406487271</v>
      </c>
      <c r="E678">
        <v>199.438346766421</v>
      </c>
      <c r="F678">
        <v>18.9410936172036</v>
      </c>
      <c r="G678">
        <v>2797.93221729749</v>
      </c>
      <c r="H678">
        <v>0.23375895536096</v>
      </c>
      <c r="I678">
        <v>0.148542739166912</v>
      </c>
      <c r="J678">
        <v>18.6984464654651</v>
      </c>
      <c r="K678">
        <v>2.71699582604395</v>
      </c>
    </row>
    <row r="679" spans="1:11">
      <c r="A679">
        <v>677</v>
      </c>
      <c r="B679">
        <v>15.2016099898003</v>
      </c>
      <c r="C679">
        <v>1857.27474458073</v>
      </c>
      <c r="D679">
        <v>0.402707659942687</v>
      </c>
      <c r="E679">
        <v>199.439510299194</v>
      </c>
      <c r="F679">
        <v>18.9409173026649</v>
      </c>
      <c r="G679">
        <v>2797.87150255401</v>
      </c>
      <c r="H679">
        <v>0.2337589380863</v>
      </c>
      <c r="I679">
        <v>0.148542736360153</v>
      </c>
      <c r="J679">
        <v>18.6985192696756</v>
      </c>
      <c r="K679">
        <v>2.71699582604395</v>
      </c>
    </row>
    <row r="680" spans="1:11">
      <c r="A680">
        <v>678</v>
      </c>
      <c r="B680">
        <v>15.2023187174175</v>
      </c>
      <c r="C680">
        <v>1857.29035134683</v>
      </c>
      <c r="D680">
        <v>0.402705136293138</v>
      </c>
      <c r="E680">
        <v>199.441364172497</v>
      </c>
      <c r="F680">
        <v>18.9407581425929</v>
      </c>
      <c r="G680">
        <v>2797.88043728932</v>
      </c>
      <c r="H680">
        <v>0.233759569666114</v>
      </c>
      <c r="I680">
        <v>0.148542838978338</v>
      </c>
      <c r="J680">
        <v>18.69848485013</v>
      </c>
      <c r="K680">
        <v>2.71699582604395</v>
      </c>
    </row>
    <row r="681" spans="1:11">
      <c r="A681">
        <v>679</v>
      </c>
      <c r="B681">
        <v>15.2025106149781</v>
      </c>
      <c r="C681">
        <v>1857.29645976472</v>
      </c>
      <c r="D681">
        <v>0.402711420688763</v>
      </c>
      <c r="E681">
        <v>199.442532753188</v>
      </c>
      <c r="F681">
        <v>18.9406958487866</v>
      </c>
      <c r="G681">
        <v>2797.86386344123</v>
      </c>
      <c r="H681">
        <v>0.233758389515551</v>
      </c>
      <c r="I681">
        <v>0.14854264722933</v>
      </c>
      <c r="J681">
        <v>18.6984357360486</v>
      </c>
      <c r="K681">
        <v>2.71699582604395</v>
      </c>
    </row>
    <row r="682" spans="1:11">
      <c r="A682">
        <v>680</v>
      </c>
      <c r="B682">
        <v>15.202882839872</v>
      </c>
      <c r="C682">
        <v>1857.48387523256</v>
      </c>
      <c r="D682">
        <v>0.402695684153285</v>
      </c>
      <c r="E682">
        <v>199.458527350117</v>
      </c>
      <c r="F682">
        <v>18.9387847800441</v>
      </c>
      <c r="G682">
        <v>2797.49919842802</v>
      </c>
      <c r="H682">
        <v>0.233766823856553</v>
      </c>
      <c r="I682">
        <v>0.14854401764362</v>
      </c>
      <c r="J682">
        <v>18.6988460446168</v>
      </c>
      <c r="K682">
        <v>2.71699582604395</v>
      </c>
    </row>
    <row r="683" spans="1:11">
      <c r="A683">
        <v>681</v>
      </c>
      <c r="B683">
        <v>15.2009173389142</v>
      </c>
      <c r="C683">
        <v>1857.15444943866</v>
      </c>
      <c r="D683">
        <v>0.402705457384783</v>
      </c>
      <c r="E683">
        <v>199.428957607611</v>
      </c>
      <c r="F683">
        <v>18.942144179804</v>
      </c>
      <c r="G683">
        <v>2798.10641543775</v>
      </c>
      <c r="H683">
        <v>0.233757137570801</v>
      </c>
      <c r="I683">
        <v>0.148542443816103</v>
      </c>
      <c r="J683">
        <v>18.6982864915457</v>
      </c>
      <c r="K683">
        <v>2.71699582604395</v>
      </c>
    </row>
    <row r="684" spans="1:11">
      <c r="A684">
        <v>682</v>
      </c>
      <c r="B684">
        <v>15.2022595688305</v>
      </c>
      <c r="C684">
        <v>1857.3212171638</v>
      </c>
      <c r="D684">
        <v>0.402718864833565</v>
      </c>
      <c r="E684">
        <v>199.443476849172</v>
      </c>
      <c r="F684">
        <v>18.9404433763755</v>
      </c>
      <c r="G684">
        <v>2797.87371271325</v>
      </c>
      <c r="H684">
        <v>0.233759161777803</v>
      </c>
      <c r="I684">
        <v>0.148542772705205</v>
      </c>
      <c r="J684">
        <v>18.6986214216211</v>
      </c>
      <c r="K684">
        <v>2.71699582604395</v>
      </c>
    </row>
    <row r="685" spans="1:11">
      <c r="A685">
        <v>683</v>
      </c>
      <c r="B685">
        <v>15.2024093899431</v>
      </c>
      <c r="C685">
        <v>1857.3063018612</v>
      </c>
      <c r="D685">
        <v>0.402706758795203</v>
      </c>
      <c r="E685">
        <v>199.443083848926</v>
      </c>
      <c r="F685">
        <v>18.9405954796899</v>
      </c>
      <c r="G685">
        <v>2797.88485764835</v>
      </c>
      <c r="H685">
        <v>0.2337608991416</v>
      </c>
      <c r="I685">
        <v>0.148543054990287</v>
      </c>
      <c r="J685">
        <v>18.698485895011</v>
      </c>
      <c r="K685">
        <v>2.71699582604395</v>
      </c>
    </row>
    <row r="686" spans="1:11">
      <c r="A686">
        <v>684</v>
      </c>
      <c r="B686">
        <v>15.2019945012979</v>
      </c>
      <c r="C686">
        <v>1857.34666159667</v>
      </c>
      <c r="D686">
        <v>0.402708942039786</v>
      </c>
      <c r="E686">
        <v>199.446091338832</v>
      </c>
      <c r="F686">
        <v>18.9401839047054</v>
      </c>
      <c r="G686">
        <v>2797.71168997961</v>
      </c>
      <c r="H686">
        <v>0.233758422172504</v>
      </c>
      <c r="I686">
        <v>0.148542652535371</v>
      </c>
      <c r="J686">
        <v>18.6986328739889</v>
      </c>
      <c r="K686">
        <v>2.71699582604395</v>
      </c>
    </row>
    <row r="687" spans="1:11">
      <c r="A687">
        <v>685</v>
      </c>
      <c r="B687">
        <v>15.2003664160247</v>
      </c>
      <c r="C687">
        <v>1857.1227263938</v>
      </c>
      <c r="D687">
        <v>0.402707517224514</v>
      </c>
      <c r="E687">
        <v>199.42577107606</v>
      </c>
      <c r="F687">
        <v>18.9424677461904</v>
      </c>
      <c r="G687">
        <v>2798.15120914199</v>
      </c>
      <c r="H687">
        <v>0.233756491129515</v>
      </c>
      <c r="I687">
        <v>0.148542338784064</v>
      </c>
      <c r="J687">
        <v>18.6982785432797</v>
      </c>
      <c r="K687">
        <v>2.71699582604395</v>
      </c>
    </row>
    <row r="688" spans="1:11">
      <c r="A688">
        <v>686</v>
      </c>
      <c r="B688">
        <v>15.2000435020687</v>
      </c>
      <c r="C688">
        <v>1857.05211587682</v>
      </c>
      <c r="D688">
        <v>0.402700426442414</v>
      </c>
      <c r="E688">
        <v>199.419934381318</v>
      </c>
      <c r="F688">
        <v>18.9431879938501</v>
      </c>
      <c r="G688">
        <v>2798.27527116281</v>
      </c>
      <c r="H688">
        <v>0.233757121987263</v>
      </c>
      <c r="I688">
        <v>0.148542441284129</v>
      </c>
      <c r="J688">
        <v>18.6981001574259</v>
      </c>
      <c r="K688">
        <v>2.71699582604395</v>
      </c>
    </row>
    <row r="689" spans="1:11">
      <c r="A689">
        <v>687</v>
      </c>
      <c r="B689">
        <v>15.200385975574</v>
      </c>
      <c r="C689">
        <v>1857.12714777064</v>
      </c>
      <c r="D689">
        <v>0.402698013333414</v>
      </c>
      <c r="E689">
        <v>199.426613043229</v>
      </c>
      <c r="F689">
        <v>18.9424226486922</v>
      </c>
      <c r="G689">
        <v>2798.13598298776</v>
      </c>
      <c r="H689">
        <v>0.233759035436689</v>
      </c>
      <c r="I689">
        <v>0.148542752177491</v>
      </c>
      <c r="J689">
        <v>18.6982359342761</v>
      </c>
      <c r="K689">
        <v>2.71699582604395</v>
      </c>
    </row>
    <row r="690" spans="1:11">
      <c r="A690">
        <v>688</v>
      </c>
      <c r="B690">
        <v>15.1991737560929</v>
      </c>
      <c r="C690">
        <v>1856.93985492225</v>
      </c>
      <c r="D690">
        <v>0.40269834340997</v>
      </c>
      <c r="E690">
        <v>199.410039699045</v>
      </c>
      <c r="F690">
        <v>18.9443332007674</v>
      </c>
      <c r="G690">
        <v>2798.41269179779</v>
      </c>
      <c r="H690">
        <v>0.233754558624958</v>
      </c>
      <c r="I690">
        <v>0.148542024797216</v>
      </c>
      <c r="J690">
        <v>18.6978922139474</v>
      </c>
      <c r="K690">
        <v>2.71699582604395</v>
      </c>
    </row>
    <row r="691" spans="1:11">
      <c r="A691">
        <v>689</v>
      </c>
      <c r="B691">
        <v>15.2006405842629</v>
      </c>
      <c r="C691">
        <v>1857.18320045892</v>
      </c>
      <c r="D691">
        <v>0.402706569773329</v>
      </c>
      <c r="E691">
        <v>199.431434481336</v>
      </c>
      <c r="F691">
        <v>18.9418509368053</v>
      </c>
      <c r="G691">
        <v>2798.0504534246</v>
      </c>
      <c r="H691">
        <v>0.233759395163784</v>
      </c>
      <c r="I691">
        <v>0.148542810625428</v>
      </c>
      <c r="J691">
        <v>18.6983587678386</v>
      </c>
      <c r="K691">
        <v>2.71699582604395</v>
      </c>
    </row>
    <row r="692" spans="1:11">
      <c r="A692">
        <v>690</v>
      </c>
      <c r="B692">
        <v>15.2011117042519</v>
      </c>
      <c r="C692">
        <v>1857.13457143637</v>
      </c>
      <c r="D692">
        <v>0.402696985183748</v>
      </c>
      <c r="E692">
        <v>199.428228925962</v>
      </c>
      <c r="F692">
        <v>18.9423469287008</v>
      </c>
      <c r="G692">
        <v>2798.13982038004</v>
      </c>
      <c r="H692">
        <v>0.233760325876566</v>
      </c>
      <c r="I692">
        <v>0.148542961846602</v>
      </c>
      <c r="J692">
        <v>18.698133866334</v>
      </c>
      <c r="K692">
        <v>2.71699582604395</v>
      </c>
    </row>
    <row r="693" spans="1:11">
      <c r="A693">
        <v>691</v>
      </c>
      <c r="B693">
        <v>15.1988329010751</v>
      </c>
      <c r="C693">
        <v>1856.94746227267</v>
      </c>
      <c r="D693">
        <v>0.402697991137534</v>
      </c>
      <c r="E693">
        <v>199.410230572071</v>
      </c>
      <c r="F693">
        <v>18.9442555915813</v>
      </c>
      <c r="G693">
        <v>2798.36041090138</v>
      </c>
      <c r="H693">
        <v>0.233754326152672</v>
      </c>
      <c r="I693">
        <v>0.14854198702603</v>
      </c>
      <c r="J693">
        <v>18.6979619252873</v>
      </c>
      <c r="K693">
        <v>2.71699582604395</v>
      </c>
    </row>
    <row r="694" spans="1:11">
      <c r="A694">
        <v>692</v>
      </c>
      <c r="B694">
        <v>15.2007654218484</v>
      </c>
      <c r="C694">
        <v>1857.17552751445</v>
      </c>
      <c r="D694">
        <v>0.402695819352062</v>
      </c>
      <c r="E694">
        <v>199.430968071629</v>
      </c>
      <c r="F694">
        <v>18.9419291953049</v>
      </c>
      <c r="G694">
        <v>2798.01359934564</v>
      </c>
      <c r="H694">
        <v>0.233759673507914</v>
      </c>
      <c r="I694">
        <v>0.148542855850424</v>
      </c>
      <c r="J694">
        <v>18.6983213015464</v>
      </c>
      <c r="K694">
        <v>2.71699582604395</v>
      </c>
    </row>
    <row r="695" spans="1:11">
      <c r="A695">
        <v>693</v>
      </c>
      <c r="B695">
        <v>15.2002971323264</v>
      </c>
      <c r="C695">
        <v>1857.09077391857</v>
      </c>
      <c r="D695">
        <v>0.402698328499904</v>
      </c>
      <c r="E695">
        <v>199.423277392999</v>
      </c>
      <c r="F695">
        <v>18.9427936638784</v>
      </c>
      <c r="G695">
        <v>2798.1671325233</v>
      </c>
      <c r="H695">
        <v>0.233756967245513</v>
      </c>
      <c r="I695">
        <v>0.148542416142088</v>
      </c>
      <c r="J695">
        <v>18.6981849140708</v>
      </c>
      <c r="K695">
        <v>2.71699582604395</v>
      </c>
    </row>
    <row r="696" spans="1:11">
      <c r="A696">
        <v>694</v>
      </c>
      <c r="B696">
        <v>15.2015294162312</v>
      </c>
      <c r="C696">
        <v>1857.24596678543</v>
      </c>
      <c r="D696">
        <v>0.402708156548441</v>
      </c>
      <c r="E696">
        <v>199.436755339555</v>
      </c>
      <c r="F696">
        <v>18.9412107898232</v>
      </c>
      <c r="G696">
        <v>2797.96549449961</v>
      </c>
      <c r="H696">
        <v>0.233760656943127</v>
      </c>
      <c r="I696">
        <v>0.148543015638035</v>
      </c>
      <c r="J696">
        <v>18.6984985933862</v>
      </c>
      <c r="K696">
        <v>2.71699582604395</v>
      </c>
    </row>
    <row r="697" spans="1:11">
      <c r="A697">
        <v>695</v>
      </c>
      <c r="B697">
        <v>15.1998917126531</v>
      </c>
      <c r="C697">
        <v>1857.05446008466</v>
      </c>
      <c r="D697">
        <v>0.402699623668696</v>
      </c>
      <c r="E697">
        <v>199.419984294002</v>
      </c>
      <c r="F697">
        <v>18.9431640813743</v>
      </c>
      <c r="G697">
        <v>2798.21813636533</v>
      </c>
      <c r="H697">
        <v>0.23375624829379</v>
      </c>
      <c r="I697">
        <v>0.148542299328825</v>
      </c>
      <c r="J697">
        <v>18.6981325923517</v>
      </c>
      <c r="K697">
        <v>2.71699582604395</v>
      </c>
    </row>
    <row r="698" spans="1:11">
      <c r="A698">
        <v>696</v>
      </c>
      <c r="B698">
        <v>15.2016248997852</v>
      </c>
      <c r="C698">
        <v>1857.30416321005</v>
      </c>
      <c r="D698">
        <v>0.402701854974953</v>
      </c>
      <c r="E698">
        <v>199.441818396809</v>
      </c>
      <c r="F698">
        <v>18.9406172894327</v>
      </c>
      <c r="G698">
        <v>2797.91645401849</v>
      </c>
      <c r="H698">
        <v>0.233763653270914</v>
      </c>
      <c r="I698">
        <v>0.148543502481585</v>
      </c>
      <c r="J698">
        <v>18.6986171560356</v>
      </c>
      <c r="K698">
        <v>2.71699582604395</v>
      </c>
    </row>
    <row r="699" spans="1:11">
      <c r="A699">
        <v>697</v>
      </c>
      <c r="B699">
        <v>15.2009929019513</v>
      </c>
      <c r="C699">
        <v>1857.22772444731</v>
      </c>
      <c r="D699">
        <v>0.402697582971942</v>
      </c>
      <c r="E699">
        <v>199.435360476209</v>
      </c>
      <c r="F699">
        <v>18.9413968369982</v>
      </c>
      <c r="G699">
        <v>2797.90981738865</v>
      </c>
      <c r="H699">
        <v>0.23376047391173</v>
      </c>
      <c r="I699">
        <v>0.148542985899231</v>
      </c>
      <c r="J699">
        <v>18.698444028878</v>
      </c>
      <c r="K699">
        <v>2.71699582604395</v>
      </c>
    </row>
    <row r="700" spans="1:11">
      <c r="A700">
        <v>698</v>
      </c>
      <c r="B700">
        <v>15.2018833335522</v>
      </c>
      <c r="C700">
        <v>1857.35259328269</v>
      </c>
      <c r="D700">
        <v>0.402689949583178</v>
      </c>
      <c r="E700">
        <v>199.447236645145</v>
      </c>
      <c r="F700">
        <v>18.9401234168775</v>
      </c>
      <c r="G700">
        <v>2797.74179554358</v>
      </c>
      <c r="H700">
        <v>0.233765747329454</v>
      </c>
      <c r="I700">
        <v>0.148543842727121</v>
      </c>
      <c r="J700">
        <v>18.6985868262815</v>
      </c>
      <c r="K700">
        <v>2.71699582604395</v>
      </c>
    </row>
    <row r="701" spans="1:11">
      <c r="A701">
        <v>699</v>
      </c>
      <c r="B701">
        <v>15.2014990439614</v>
      </c>
      <c r="C701">
        <v>1857.21161608298</v>
      </c>
      <c r="D701">
        <v>0.402697343818834</v>
      </c>
      <c r="E701">
        <v>199.434754102028</v>
      </c>
      <c r="F701">
        <v>18.9415611235656</v>
      </c>
      <c r="G701">
        <v>2798.01272242096</v>
      </c>
      <c r="H701">
        <v>0.233761178210944</v>
      </c>
      <c r="I701">
        <v>0.148543100333333</v>
      </c>
      <c r="J701">
        <v>18.6983211293746</v>
      </c>
      <c r="K701">
        <v>2.71699582604395</v>
      </c>
    </row>
    <row r="702" spans="1:11">
      <c r="A702">
        <v>700</v>
      </c>
      <c r="B702">
        <v>15.2009704496371</v>
      </c>
      <c r="C702">
        <v>1857.08579416887</v>
      </c>
      <c r="D702">
        <v>0.402686114755457</v>
      </c>
      <c r="E702">
        <v>199.424138479038</v>
      </c>
      <c r="F702">
        <v>18.9428444587158</v>
      </c>
      <c r="G702">
        <v>2798.25708910869</v>
      </c>
      <c r="H702">
        <v>0.233760880085896</v>
      </c>
      <c r="I702">
        <v>0.148543051894128</v>
      </c>
      <c r="J702">
        <v>18.6980288427333</v>
      </c>
      <c r="K702">
        <v>2.71699582604395</v>
      </c>
    </row>
    <row r="703" spans="1:11">
      <c r="A703">
        <v>701</v>
      </c>
      <c r="B703">
        <v>15.201686376929</v>
      </c>
      <c r="C703">
        <v>1857.27827555622</v>
      </c>
      <c r="D703">
        <v>0.402701653547041</v>
      </c>
      <c r="E703">
        <v>199.440267598231</v>
      </c>
      <c r="F703">
        <v>18.9408812930289</v>
      </c>
      <c r="G703">
        <v>2797.91494333587</v>
      </c>
      <c r="H703">
        <v>0.233763414067626</v>
      </c>
      <c r="I703">
        <v>0.148543463615647</v>
      </c>
      <c r="J703">
        <v>18.6984897360917</v>
      </c>
      <c r="K703">
        <v>2.71699582604395</v>
      </c>
    </row>
    <row r="704" spans="1:11">
      <c r="A704">
        <v>702</v>
      </c>
      <c r="B704">
        <v>15.2010758071539</v>
      </c>
      <c r="C704">
        <v>1857.05967074074</v>
      </c>
      <c r="D704">
        <v>0.40268319757652</v>
      </c>
      <c r="E704">
        <v>199.422047362403</v>
      </c>
      <c r="F704">
        <v>18.9431109294403</v>
      </c>
      <c r="G704">
        <v>2798.2659023254</v>
      </c>
      <c r="H704">
        <v>0.233758336265601</v>
      </c>
      <c r="I704">
        <v>0.148542638577379</v>
      </c>
      <c r="J704">
        <v>18.6979484130767</v>
      </c>
      <c r="K704">
        <v>2.71699582604395</v>
      </c>
    </row>
    <row r="705" spans="1:11">
      <c r="A705">
        <v>703</v>
      </c>
      <c r="B705">
        <v>15.2012499300554</v>
      </c>
      <c r="C705">
        <v>1857.17449728562</v>
      </c>
      <c r="D705">
        <v>0.402694503892972</v>
      </c>
      <c r="E705">
        <v>199.431485550557</v>
      </c>
      <c r="F705">
        <v>18.9419397029452</v>
      </c>
      <c r="G705">
        <v>2798.0655047584</v>
      </c>
      <c r="H705">
        <v>0.233760636689532</v>
      </c>
      <c r="I705">
        <v>0.148543012347245</v>
      </c>
      <c r="J705">
        <v>18.6982504380685</v>
      </c>
      <c r="K705">
        <v>2.71699582604395</v>
      </c>
    </row>
    <row r="706" spans="1:11">
      <c r="A706">
        <v>704</v>
      </c>
      <c r="B706">
        <v>15.2033640496617</v>
      </c>
      <c r="C706">
        <v>1857.35410744937</v>
      </c>
      <c r="D706">
        <v>0.402709091418607</v>
      </c>
      <c r="E706">
        <v>199.448398321803</v>
      </c>
      <c r="F706">
        <v>18.9401079763626</v>
      </c>
      <c r="G706">
        <v>2797.82019339468</v>
      </c>
      <c r="H706">
        <v>0.233763278670773</v>
      </c>
      <c r="I706">
        <v>0.148543441616273</v>
      </c>
      <c r="J706">
        <v>18.6984645774816</v>
      </c>
      <c r="K706">
        <v>2.71699582604395</v>
      </c>
    </row>
    <row r="707" spans="1:11">
      <c r="A707">
        <v>705</v>
      </c>
      <c r="B707">
        <v>15.2006527059223</v>
      </c>
      <c r="C707">
        <v>1857.12868532171</v>
      </c>
      <c r="D707">
        <v>0.402697571981563</v>
      </c>
      <c r="E707">
        <v>199.426799296177</v>
      </c>
      <c r="F707">
        <v>18.9424069659113</v>
      </c>
      <c r="G707">
        <v>2798.14341631266</v>
      </c>
      <c r="H707">
        <v>0.233758603037947</v>
      </c>
      <c r="I707">
        <v>0.14854268192206</v>
      </c>
      <c r="J707">
        <v>18.698234997442</v>
      </c>
      <c r="K707">
        <v>2.71699582604395</v>
      </c>
    </row>
    <row r="708" spans="1:11">
      <c r="A708">
        <v>706</v>
      </c>
      <c r="B708">
        <v>15.2020354066778</v>
      </c>
      <c r="C708">
        <v>1857.36386651403</v>
      </c>
      <c r="D708">
        <v>0.402691263974299</v>
      </c>
      <c r="E708">
        <v>199.448556349399</v>
      </c>
      <c r="F708">
        <v>18.9400084601926</v>
      </c>
      <c r="G708">
        <v>2797.62070612168</v>
      </c>
      <c r="H708">
        <v>0.23376363133902</v>
      </c>
      <c r="I708">
        <v>0.148543498918072</v>
      </c>
      <c r="J708">
        <v>18.6985725432341</v>
      </c>
      <c r="K708">
        <v>2.71699582604395</v>
      </c>
    </row>
    <row r="709" spans="1:11">
      <c r="A709">
        <v>707</v>
      </c>
      <c r="B709">
        <v>15.2014822171297</v>
      </c>
      <c r="C709">
        <v>1857.24933261025</v>
      </c>
      <c r="D709">
        <v>0.402694502975258</v>
      </c>
      <c r="E709">
        <v>199.437869989051</v>
      </c>
      <c r="F709">
        <v>18.9411764633618</v>
      </c>
      <c r="G709">
        <v>2797.9022192671</v>
      </c>
      <c r="H709">
        <v>0.233761820962271</v>
      </c>
      <c r="I709">
        <v>0.148543204767396</v>
      </c>
      <c r="J709">
        <v>18.6984140725094</v>
      </c>
      <c r="K709">
        <v>2.71699582604395</v>
      </c>
    </row>
    <row r="710" spans="1:11">
      <c r="A710">
        <v>708</v>
      </c>
      <c r="B710">
        <v>15.2019014447838</v>
      </c>
      <c r="C710">
        <v>1857.18507974698</v>
      </c>
      <c r="D710">
        <v>0.402705039315836</v>
      </c>
      <c r="E710">
        <v>199.43258477537</v>
      </c>
      <c r="F710">
        <v>18.9418317695209</v>
      </c>
      <c r="G710">
        <v>2798.14274461713</v>
      </c>
      <c r="H710">
        <v>0.23376019284482</v>
      </c>
      <c r="I710">
        <v>0.148542940231725</v>
      </c>
      <c r="J710">
        <v>18.6982532875768</v>
      </c>
      <c r="K710">
        <v>2.71699582604395</v>
      </c>
    </row>
    <row r="711" spans="1:11">
      <c r="A711">
        <v>709</v>
      </c>
      <c r="B711">
        <v>15.2007152097997</v>
      </c>
      <c r="C711">
        <v>1857.10631849274</v>
      </c>
      <c r="D711">
        <v>0.402694031697674</v>
      </c>
      <c r="E711">
        <v>199.425283377286</v>
      </c>
      <c r="F711">
        <v>18.9426351066336</v>
      </c>
      <c r="G711">
        <v>2798.19256424639</v>
      </c>
      <c r="H711">
        <v>0.23375940452901</v>
      </c>
      <c r="I711">
        <v>0.148542812147077</v>
      </c>
      <c r="J711">
        <v>18.6981426593619</v>
      </c>
      <c r="K711">
        <v>2.71699582604395</v>
      </c>
    </row>
    <row r="712" spans="1:11">
      <c r="A712">
        <v>710</v>
      </c>
      <c r="B712">
        <v>15.2013800941422</v>
      </c>
      <c r="C712">
        <v>1857.2053434732</v>
      </c>
      <c r="D712">
        <v>0.402698425300902</v>
      </c>
      <c r="E712">
        <v>199.434168065169</v>
      </c>
      <c r="F712">
        <v>18.9416250976554</v>
      </c>
      <c r="G712">
        <v>2798.02400173646</v>
      </c>
      <c r="H712">
        <v>0.233761032583621</v>
      </c>
      <c r="I712">
        <v>0.148543076671874</v>
      </c>
      <c r="J712">
        <v>18.6983158243333</v>
      </c>
      <c r="K712">
        <v>2.71699582604395</v>
      </c>
    </row>
    <row r="713" spans="1:11">
      <c r="A713">
        <v>711</v>
      </c>
      <c r="B713">
        <v>15.2018248590397</v>
      </c>
      <c r="C713">
        <v>1857.24272359005</v>
      </c>
      <c r="D713">
        <v>0.402702001247532</v>
      </c>
      <c r="E713">
        <v>199.437332160262</v>
      </c>
      <c r="F713">
        <v>18.9412438657623</v>
      </c>
      <c r="G713">
        <v>2797.98622610884</v>
      </c>
      <c r="H713">
        <v>0.233761305202527</v>
      </c>
      <c r="I713">
        <v>0.148543120966874</v>
      </c>
      <c r="J713">
        <v>18.698396491085</v>
      </c>
      <c r="K713">
        <v>2.71699582604395</v>
      </c>
    </row>
    <row r="714" spans="1:11">
      <c r="A714">
        <v>712</v>
      </c>
      <c r="B714">
        <v>15.2016479122093</v>
      </c>
      <c r="C714">
        <v>1857.19947994281</v>
      </c>
      <c r="D714">
        <v>0.402702585562035</v>
      </c>
      <c r="E714">
        <v>199.433540807168</v>
      </c>
      <c r="F714">
        <v>18.9416848999522</v>
      </c>
      <c r="G714">
        <v>2798.07972351106</v>
      </c>
      <c r="H714">
        <v>0.233760796791468</v>
      </c>
      <c r="I714">
        <v>0.1485430383605</v>
      </c>
      <c r="J714">
        <v>18.6983121927975</v>
      </c>
      <c r="K714">
        <v>2.71699582604395</v>
      </c>
    </row>
    <row r="715" spans="1:11">
      <c r="A715">
        <v>713</v>
      </c>
      <c r="B715">
        <v>15.2012936447232</v>
      </c>
      <c r="C715">
        <v>1857.1403335402</v>
      </c>
      <c r="D715">
        <v>0.402707764454287</v>
      </c>
      <c r="E715">
        <v>199.428220433164</v>
      </c>
      <c r="F715">
        <v>18.9422881567449</v>
      </c>
      <c r="G715">
        <v>2798.17456882959</v>
      </c>
      <c r="H715">
        <v>0.233757411467319</v>
      </c>
      <c r="I715">
        <v>0.148542488318137</v>
      </c>
      <c r="J715">
        <v>18.6982154160131</v>
      </c>
      <c r="K715">
        <v>2.71699582604395</v>
      </c>
    </row>
    <row r="716" spans="1:11">
      <c r="A716">
        <v>714</v>
      </c>
      <c r="B716">
        <v>15.2019670921713</v>
      </c>
      <c r="C716">
        <v>1857.25413099634</v>
      </c>
      <c r="D716">
        <v>0.402701042161699</v>
      </c>
      <c r="E716">
        <v>199.438583148975</v>
      </c>
      <c r="F716">
        <v>18.9411275270982</v>
      </c>
      <c r="G716">
        <v>2797.96696607848</v>
      </c>
      <c r="H716">
        <v>0.233761677503</v>
      </c>
      <c r="I716">
        <v>0.148543181458153</v>
      </c>
      <c r="J716">
        <v>18.6983903834381</v>
      </c>
      <c r="K716">
        <v>2.71699582604395</v>
      </c>
    </row>
    <row r="717" spans="1:11">
      <c r="A717">
        <v>715</v>
      </c>
      <c r="B717">
        <v>15.2028865577755</v>
      </c>
      <c r="C717">
        <v>1857.32065902215</v>
      </c>
      <c r="D717">
        <v>0.402705681634534</v>
      </c>
      <c r="E717">
        <v>199.444991835314</v>
      </c>
      <c r="F717">
        <v>18.9404490681499</v>
      </c>
      <c r="G717">
        <v>2797.84564047142</v>
      </c>
      <c r="H717">
        <v>0.23376120007904</v>
      </c>
      <c r="I717">
        <v>0.148543103886451</v>
      </c>
      <c r="J717">
        <v>18.6984523729442</v>
      </c>
      <c r="K717">
        <v>2.71699582604395</v>
      </c>
    </row>
    <row r="718" spans="1:11">
      <c r="A718">
        <v>716</v>
      </c>
      <c r="B718">
        <v>15.2010866033145</v>
      </c>
      <c r="C718">
        <v>1857.17635135993</v>
      </c>
      <c r="D718">
        <v>0.402702180789296</v>
      </c>
      <c r="E718">
        <v>199.431079035194</v>
      </c>
      <c r="F718">
        <v>18.9419207926442</v>
      </c>
      <c r="G718">
        <v>2798.0823196391</v>
      </c>
      <c r="H718">
        <v>0.233759739493889</v>
      </c>
      <c r="I718">
        <v>0.148542866571747</v>
      </c>
      <c r="J718">
        <v>18.6983208167275</v>
      </c>
      <c r="K718">
        <v>2.71699582604395</v>
      </c>
    </row>
    <row r="719" spans="1:11">
      <c r="A719">
        <v>717</v>
      </c>
      <c r="B719">
        <v>15.2014260759157</v>
      </c>
      <c r="C719">
        <v>1857.20416018427</v>
      </c>
      <c r="D719">
        <v>0.402698616071349</v>
      </c>
      <c r="E719">
        <v>199.433940636973</v>
      </c>
      <c r="F719">
        <v>18.9416371660191</v>
      </c>
      <c r="G719">
        <v>2798.03286764443</v>
      </c>
      <c r="H719">
        <v>0.233761354286253</v>
      </c>
      <c r="I719">
        <v>0.14854312894198</v>
      </c>
      <c r="J719">
        <v>18.6983254572631</v>
      </c>
      <c r="K719">
        <v>2.71699582604395</v>
      </c>
    </row>
    <row r="720" spans="1:11">
      <c r="A720">
        <v>718</v>
      </c>
      <c r="B720">
        <v>15.2020533459816</v>
      </c>
      <c r="C720">
        <v>1857.28233307111</v>
      </c>
      <c r="D720">
        <v>0.402702914460407</v>
      </c>
      <c r="E720">
        <v>199.440800360042</v>
      </c>
      <c r="F720">
        <v>18.9408399138015</v>
      </c>
      <c r="G720">
        <v>2797.92448924525</v>
      </c>
      <c r="H720">
        <v>0.233762113166545</v>
      </c>
      <c r="I720">
        <v>0.148543252244738</v>
      </c>
      <c r="J720">
        <v>18.6984739194019</v>
      </c>
      <c r="K720">
        <v>2.71699582604395</v>
      </c>
    </row>
    <row r="721" spans="1:11">
      <c r="A721">
        <v>719</v>
      </c>
      <c r="B721">
        <v>15.2028183521461</v>
      </c>
      <c r="C721">
        <v>1857.36896707182</v>
      </c>
      <c r="D721">
        <v>0.402707861897946</v>
      </c>
      <c r="E721">
        <v>199.448729310971</v>
      </c>
      <c r="F721">
        <v>18.9399564486594</v>
      </c>
      <c r="G721">
        <v>2797.81537364946</v>
      </c>
      <c r="H721">
        <v>0.233763812631659</v>
      </c>
      <c r="I721">
        <v>0.14854352837466</v>
      </c>
      <c r="J721">
        <v>18.6986045057404</v>
      </c>
      <c r="K721">
        <v>2.71699582604395</v>
      </c>
    </row>
    <row r="722" spans="1:11">
      <c r="A722">
        <v>720</v>
      </c>
      <c r="B722">
        <v>15.2014736906601</v>
      </c>
      <c r="C722">
        <v>1857.21979156071</v>
      </c>
      <c r="D722">
        <v>0.402702254487048</v>
      </c>
      <c r="E722">
        <v>199.435018927983</v>
      </c>
      <c r="F722">
        <v>18.9414777428521</v>
      </c>
      <c r="G722">
        <v>2798.01102199098</v>
      </c>
      <c r="H722">
        <v>0.233760428361495</v>
      </c>
      <c r="I722">
        <v>0.148542978498266</v>
      </c>
      <c r="J722">
        <v>18.6983885312941</v>
      </c>
      <c r="K722">
        <v>2.71699582604395</v>
      </c>
    </row>
    <row r="723" spans="1:11">
      <c r="A723">
        <v>721</v>
      </c>
      <c r="B723">
        <v>15.2008466817979</v>
      </c>
      <c r="C723">
        <v>1857.12031352659</v>
      </c>
      <c r="D723">
        <v>0.402701121028317</v>
      </c>
      <c r="E723">
        <v>199.426299051438</v>
      </c>
      <c r="F723">
        <v>18.9424923572288</v>
      </c>
      <c r="G723">
        <v>2798.14188914768</v>
      </c>
      <c r="H723">
        <v>0.233758285401549</v>
      </c>
      <c r="I723">
        <v>0.148542630313085</v>
      </c>
      <c r="J723">
        <v>18.6981938498077</v>
      </c>
      <c r="K723">
        <v>2.71699582604395</v>
      </c>
    </row>
    <row r="724" spans="1:11">
      <c r="A724">
        <v>722</v>
      </c>
      <c r="B724">
        <v>15.2016930767147</v>
      </c>
      <c r="C724">
        <v>1857.22674162898</v>
      </c>
      <c r="D724">
        <v>0.402701755478301</v>
      </c>
      <c r="E724">
        <v>199.435939994965</v>
      </c>
      <c r="F724">
        <v>18.9414068605197</v>
      </c>
      <c r="G724">
        <v>2798.011387545</v>
      </c>
      <c r="H724">
        <v>0.233760994018708</v>
      </c>
      <c r="I724">
        <v>0.148543070405867</v>
      </c>
      <c r="J724">
        <v>18.698363533704</v>
      </c>
      <c r="K724">
        <v>2.71699582604395</v>
      </c>
    </row>
    <row r="725" spans="1:11">
      <c r="A725">
        <v>723</v>
      </c>
      <c r="B725">
        <v>15.2023299318756</v>
      </c>
      <c r="C725">
        <v>1857.30464554728</v>
      </c>
      <c r="D725">
        <v>0.402701582627119</v>
      </c>
      <c r="E725">
        <v>199.442853892514</v>
      </c>
      <c r="F725">
        <v>18.9406123706033</v>
      </c>
      <c r="G725">
        <v>2797.93408089311</v>
      </c>
      <c r="H725">
        <v>0.23376363093405</v>
      </c>
      <c r="I725">
        <v>0.148543498852272</v>
      </c>
      <c r="J725">
        <v>18.6985014373082</v>
      </c>
      <c r="K725">
        <v>2.71699582604395</v>
      </c>
    </row>
    <row r="726" spans="1:11">
      <c r="A726">
        <v>724</v>
      </c>
      <c r="B726">
        <v>15.2025863340369</v>
      </c>
      <c r="C726">
        <v>1857.33838829013</v>
      </c>
      <c r="D726">
        <v>0.402703268034574</v>
      </c>
      <c r="E726">
        <v>199.445777877021</v>
      </c>
      <c r="F726">
        <v>18.9402682716406</v>
      </c>
      <c r="G726">
        <v>2797.89059363505</v>
      </c>
      <c r="H726">
        <v>0.233764457025068</v>
      </c>
      <c r="I726">
        <v>0.148543633076406</v>
      </c>
      <c r="J726">
        <v>18.6985700582638</v>
      </c>
      <c r="K726">
        <v>2.71699582604395</v>
      </c>
    </row>
    <row r="727" spans="1:11">
      <c r="A727">
        <v>725</v>
      </c>
      <c r="B727">
        <v>15.2031331739341</v>
      </c>
      <c r="C727">
        <v>1857.42689186387</v>
      </c>
      <c r="D727">
        <v>0.402697258494194</v>
      </c>
      <c r="E727">
        <v>199.454055144216</v>
      </c>
      <c r="F727">
        <v>18.9393657965893</v>
      </c>
      <c r="G727">
        <v>2797.74121745487</v>
      </c>
      <c r="H727">
        <v>0.233767707080657</v>
      </c>
      <c r="I727">
        <v>0.14854416115227</v>
      </c>
      <c r="J727">
        <v>18.6986855973744</v>
      </c>
      <c r="K727">
        <v>2.71699582604395</v>
      </c>
    </row>
    <row r="728" spans="1:11">
      <c r="A728">
        <v>726</v>
      </c>
      <c r="B728">
        <v>15.2032625727162</v>
      </c>
      <c r="C728">
        <v>1857.45158694858</v>
      </c>
      <c r="D728">
        <v>0.402700822175243</v>
      </c>
      <c r="E728">
        <v>199.456122101391</v>
      </c>
      <c r="F728">
        <v>18.9391139950102</v>
      </c>
      <c r="G728">
        <v>2797.71109551236</v>
      </c>
      <c r="H728">
        <v>0.233768100479357</v>
      </c>
      <c r="I728">
        <v>0.148544225072888</v>
      </c>
      <c r="J728">
        <v>18.698746302233</v>
      </c>
      <c r="K728">
        <v>2.71699582604395</v>
      </c>
    </row>
    <row r="729" spans="1:11">
      <c r="A729">
        <v>727</v>
      </c>
      <c r="B729">
        <v>15.2035890616703</v>
      </c>
      <c r="C729">
        <v>1857.42370674656</v>
      </c>
      <c r="D729">
        <v>0.402695297627559</v>
      </c>
      <c r="E729">
        <v>199.454139379284</v>
      </c>
      <c r="F729">
        <v>18.9393982738866</v>
      </c>
      <c r="G729">
        <v>2797.78328902496</v>
      </c>
      <c r="H729">
        <v>0.233767966593496</v>
      </c>
      <c r="I729">
        <v>0.148544203318697</v>
      </c>
      <c r="J729">
        <v>18.6986334092875</v>
      </c>
      <c r="K729">
        <v>2.71699582604395</v>
      </c>
    </row>
    <row r="730" spans="1:11">
      <c r="A730">
        <v>728</v>
      </c>
      <c r="B730">
        <v>15.2041571121737</v>
      </c>
      <c r="C730">
        <v>1857.52491936477</v>
      </c>
      <c r="D730">
        <v>0.402691699579561</v>
      </c>
      <c r="E730">
        <v>199.463344885898</v>
      </c>
      <c r="F730">
        <v>18.9383663059885</v>
      </c>
      <c r="G730">
        <v>2797.55842530756</v>
      </c>
      <c r="H730">
        <v>0.233770086581003</v>
      </c>
      <c r="I730">
        <v>0.148544547781953</v>
      </c>
      <c r="J730">
        <v>18.6987929928527</v>
      </c>
      <c r="K730">
        <v>2.71699582604395</v>
      </c>
    </row>
    <row r="731" spans="1:11">
      <c r="A731">
        <v>729</v>
      </c>
      <c r="B731">
        <v>15.2045696880636</v>
      </c>
      <c r="C731">
        <v>1857.57648226431</v>
      </c>
      <c r="D731">
        <v>0.402695687365605</v>
      </c>
      <c r="E731">
        <v>199.467961349087</v>
      </c>
      <c r="F731">
        <v>18.9378406118442</v>
      </c>
      <c r="G731">
        <v>2797.47309560716</v>
      </c>
      <c r="H731">
        <v>0.23377064559371</v>
      </c>
      <c r="I731">
        <v>0.148544638612751</v>
      </c>
      <c r="J731">
        <v>18.6988821600745</v>
      </c>
      <c r="K731">
        <v>2.71699582604395</v>
      </c>
    </row>
    <row r="732" spans="1:11">
      <c r="A732">
        <v>730</v>
      </c>
      <c r="B732">
        <v>15.2048410114048</v>
      </c>
      <c r="C732">
        <v>1857.55078052198</v>
      </c>
      <c r="D732">
        <v>0.40269246124517</v>
      </c>
      <c r="E732">
        <v>199.466234143381</v>
      </c>
      <c r="F732">
        <v>18.9381026426348</v>
      </c>
      <c r="G732">
        <v>2797.546084366</v>
      </c>
      <c r="H732">
        <v>0.233771060336184</v>
      </c>
      <c r="I732">
        <v>0.148544706002004</v>
      </c>
      <c r="J732">
        <v>18.6987699049241</v>
      </c>
      <c r="K732">
        <v>2.71699582604395</v>
      </c>
    </row>
    <row r="733" spans="1:11">
      <c r="A733">
        <v>731</v>
      </c>
      <c r="B733">
        <v>15.2053327417379</v>
      </c>
      <c r="C733">
        <v>1857.60948406743</v>
      </c>
      <c r="D733">
        <v>0.402691618375913</v>
      </c>
      <c r="E733">
        <v>199.471587952671</v>
      </c>
      <c r="F733">
        <v>18.9375041671325</v>
      </c>
      <c r="G733">
        <v>2797.45547199448</v>
      </c>
      <c r="H733">
        <v>0.23377265939062</v>
      </c>
      <c r="I733">
        <v>0.148544965824509</v>
      </c>
      <c r="J733">
        <v>18.6988584594937</v>
      </c>
      <c r="K733">
        <v>2.71699582604395</v>
      </c>
    </row>
    <row r="734" spans="1:11">
      <c r="A734">
        <v>732</v>
      </c>
      <c r="B734">
        <v>15.2044976520963</v>
      </c>
      <c r="C734">
        <v>1857.47595930789</v>
      </c>
      <c r="D734">
        <v>0.402691593505287</v>
      </c>
      <c r="E734">
        <v>199.459596518959</v>
      </c>
      <c r="F734">
        <v>18.9388654906411</v>
      </c>
      <c r="G734">
        <v>2797.67809695431</v>
      </c>
      <c r="H734">
        <v>0.233768959693417</v>
      </c>
      <c r="I734">
        <v>0.148544364680883</v>
      </c>
      <c r="J734">
        <v>18.6986296109255</v>
      </c>
      <c r="K734">
        <v>2.71699582604395</v>
      </c>
    </row>
    <row r="735" spans="1:11">
      <c r="A735">
        <v>733</v>
      </c>
      <c r="B735">
        <v>15.2049828418606</v>
      </c>
      <c r="C735">
        <v>1857.54056579722</v>
      </c>
      <c r="D735">
        <v>0.402692020364226</v>
      </c>
      <c r="E735">
        <v>199.465612406029</v>
      </c>
      <c r="F735">
        <v>18.9382067843745</v>
      </c>
      <c r="G735">
        <v>2797.58802489593</v>
      </c>
      <c r="H735">
        <v>0.233771232616459</v>
      </c>
      <c r="I735">
        <v>0.148544733994917</v>
      </c>
      <c r="J735">
        <v>18.6987189244037</v>
      </c>
      <c r="K735">
        <v>2.71699582604395</v>
      </c>
    </row>
    <row r="736" spans="1:11">
      <c r="A736">
        <v>734</v>
      </c>
      <c r="B736">
        <v>15.204932548709</v>
      </c>
      <c r="C736">
        <v>1857.54562258233</v>
      </c>
      <c r="D736">
        <v>0.402687806438521</v>
      </c>
      <c r="E736">
        <v>199.465947266274</v>
      </c>
      <c r="F736">
        <v>18.9381552290097</v>
      </c>
      <c r="G736">
        <v>2797.54469324189</v>
      </c>
      <c r="H736">
        <v>0.233771422714952</v>
      </c>
      <c r="I736">
        <v>0.148544764883035</v>
      </c>
      <c r="J736">
        <v>18.6987383582557</v>
      </c>
      <c r="K736">
        <v>2.71699582604395</v>
      </c>
    </row>
    <row r="737" spans="1:11">
      <c r="A737">
        <v>735</v>
      </c>
      <c r="B737">
        <v>15.2051974910345</v>
      </c>
      <c r="C737">
        <v>1857.61033253205</v>
      </c>
      <c r="D737">
        <v>0.40269506804433</v>
      </c>
      <c r="E737">
        <v>199.471451879422</v>
      </c>
      <c r="F737">
        <v>18.9374955174162</v>
      </c>
      <c r="G737">
        <v>2797.45026225016</v>
      </c>
      <c r="H737">
        <v>0.233772408435861</v>
      </c>
      <c r="I737">
        <v>0.148544925048015</v>
      </c>
      <c r="J737">
        <v>18.6988868610943</v>
      </c>
      <c r="K737">
        <v>2.71699582604395</v>
      </c>
    </row>
    <row r="738" spans="1:11">
      <c r="A738">
        <v>736</v>
      </c>
      <c r="B738">
        <v>15.2049439337253</v>
      </c>
      <c r="C738">
        <v>1857.56772612291</v>
      </c>
      <c r="D738">
        <v>0.402691517947894</v>
      </c>
      <c r="E738">
        <v>199.46764294054</v>
      </c>
      <c r="F738">
        <v>18.9379298804119</v>
      </c>
      <c r="G738">
        <v>2797.54326506992</v>
      </c>
      <c r="H738">
        <v>0.233772840193892</v>
      </c>
      <c r="I738">
        <v>0.148544995202429</v>
      </c>
      <c r="J738">
        <v>18.6988091552907</v>
      </c>
      <c r="K738">
        <v>2.71699582604395</v>
      </c>
    </row>
    <row r="739" spans="1:11">
      <c r="A739">
        <v>737</v>
      </c>
      <c r="B739">
        <v>15.2053490697631</v>
      </c>
      <c r="C739">
        <v>1857.61275074917</v>
      </c>
      <c r="D739">
        <v>0.402691028347373</v>
      </c>
      <c r="E739">
        <v>199.471893655017</v>
      </c>
      <c r="F739">
        <v>18.9374708648207</v>
      </c>
      <c r="G739">
        <v>2797.46548533522</v>
      </c>
      <c r="H739">
        <v>0.23377416665041</v>
      </c>
      <c r="I739">
        <v>0.148545210732965</v>
      </c>
      <c r="J739">
        <v>18.6988631915192</v>
      </c>
      <c r="K739">
        <v>2.71699582604395</v>
      </c>
    </row>
    <row r="740" spans="1:11">
      <c r="A740">
        <v>738</v>
      </c>
      <c r="B740">
        <v>15.2049281886968</v>
      </c>
      <c r="C740">
        <v>1857.59667947004</v>
      </c>
      <c r="D740">
        <v>0.402687607094921</v>
      </c>
      <c r="E740">
        <v>199.469967931735</v>
      </c>
      <c r="F740">
        <v>18.9376347052192</v>
      </c>
      <c r="G740">
        <v>2797.45608437127</v>
      </c>
      <c r="H740">
        <v>0.23377339917322</v>
      </c>
      <c r="I740">
        <v>0.1485450860286</v>
      </c>
      <c r="J740">
        <v>18.6988850057652</v>
      </c>
      <c r="K740">
        <v>2.71699582604395</v>
      </c>
    </row>
    <row r="741" spans="1:11">
      <c r="A741">
        <v>739</v>
      </c>
      <c r="B741">
        <v>15.2049256650768</v>
      </c>
      <c r="C741">
        <v>1857.58121895958</v>
      </c>
      <c r="D741">
        <v>0.402687754733452</v>
      </c>
      <c r="E741">
        <v>199.468619262736</v>
      </c>
      <c r="F741">
        <v>18.9377923217457</v>
      </c>
      <c r="G741">
        <v>2797.48454103488</v>
      </c>
      <c r="H741">
        <v>0.233772738699035</v>
      </c>
      <c r="I741">
        <v>0.148544978710979</v>
      </c>
      <c r="J741">
        <v>18.6988522021806</v>
      </c>
      <c r="K741">
        <v>2.71699582604395</v>
      </c>
    </row>
    <row r="742" spans="1:11">
      <c r="A742">
        <v>740</v>
      </c>
      <c r="B742">
        <v>15.204591484678</v>
      </c>
      <c r="C742">
        <v>1857.5146886151</v>
      </c>
      <c r="D742">
        <v>0.402692021203962</v>
      </c>
      <c r="E742">
        <v>199.462801624416</v>
      </c>
      <c r="F742">
        <v>18.9384706140114</v>
      </c>
      <c r="G742">
        <v>2797.61763372588</v>
      </c>
      <c r="H742">
        <v>0.233770463932121</v>
      </c>
      <c r="I742">
        <v>0.148544609095574</v>
      </c>
      <c r="J742">
        <v>18.6987255610762</v>
      </c>
      <c r="K742">
        <v>2.71699582604395</v>
      </c>
    </row>
    <row r="743" spans="1:11">
      <c r="A743">
        <v>741</v>
      </c>
      <c r="B743">
        <v>15.2044503370195</v>
      </c>
      <c r="C743">
        <v>1857.53990155082</v>
      </c>
      <c r="D743">
        <v>0.402684394438886</v>
      </c>
      <c r="E743">
        <v>199.464869990422</v>
      </c>
      <c r="F743">
        <v>18.9382135565766</v>
      </c>
      <c r="G743">
        <v>2797.53095456146</v>
      </c>
      <c r="H743">
        <v>0.233772556446637</v>
      </c>
      <c r="I743">
        <v>0.148544949097607</v>
      </c>
      <c r="J743">
        <v>18.6987891486752</v>
      </c>
      <c r="K743">
        <v>2.71699582604395</v>
      </c>
    </row>
    <row r="744" spans="1:11">
      <c r="A744">
        <v>742</v>
      </c>
      <c r="B744">
        <v>15.2054903359692</v>
      </c>
      <c r="C744">
        <v>1857.66570579018</v>
      </c>
      <c r="D744">
        <v>0.402687848800606</v>
      </c>
      <c r="E744">
        <v>199.476383014847</v>
      </c>
      <c r="F744">
        <v>18.9369310289701</v>
      </c>
      <c r="G744">
        <v>2797.36248537907</v>
      </c>
      <c r="H744">
        <v>0.233775685727511</v>
      </c>
      <c r="I744">
        <v>0.148545457562755</v>
      </c>
      <c r="J744">
        <v>18.6989783628692</v>
      </c>
      <c r="K744">
        <v>2.71699582604395</v>
      </c>
    </row>
    <row r="745" spans="1:11">
      <c r="A745">
        <v>743</v>
      </c>
      <c r="B745">
        <v>15.2049909485762</v>
      </c>
      <c r="C745">
        <v>1857.62685259075</v>
      </c>
      <c r="D745">
        <v>0.402684933223421</v>
      </c>
      <c r="E745">
        <v>199.472720672845</v>
      </c>
      <c r="F745">
        <v>18.937327104402</v>
      </c>
      <c r="G745">
        <v>2797.42243960813</v>
      </c>
      <c r="H745">
        <v>0.233775681857624</v>
      </c>
      <c r="I745">
        <v>0.148545456933949</v>
      </c>
      <c r="J745">
        <v>18.6989332487384</v>
      </c>
      <c r="K745">
        <v>2.71699582604395</v>
      </c>
    </row>
    <row r="746" spans="1:11">
      <c r="A746">
        <v>744</v>
      </c>
      <c r="B746">
        <v>15.2060615814219</v>
      </c>
      <c r="C746">
        <v>1857.70046891047</v>
      </c>
      <c r="D746">
        <v>0.402685944591947</v>
      </c>
      <c r="E746">
        <v>199.48018094773</v>
      </c>
      <c r="F746">
        <v>18.9365766624712</v>
      </c>
      <c r="G746">
        <v>2797.28187040224</v>
      </c>
      <c r="H746">
        <v>0.233775828824942</v>
      </c>
      <c r="I746">
        <v>0.148545480814243</v>
      </c>
      <c r="J746">
        <v>18.6989600675748</v>
      </c>
      <c r="K746">
        <v>2.71699582604395</v>
      </c>
    </row>
    <row r="747" spans="1:11">
      <c r="A747">
        <v>745</v>
      </c>
      <c r="B747">
        <v>15.2050842798879</v>
      </c>
      <c r="C747">
        <v>1857.62109027242</v>
      </c>
      <c r="D747">
        <v>0.402687355853846</v>
      </c>
      <c r="E747">
        <v>199.472268476434</v>
      </c>
      <c r="F747">
        <v>18.9373858477633</v>
      </c>
      <c r="G747">
        <v>2797.42468856705</v>
      </c>
      <c r="H747">
        <v>0.233774497061486</v>
      </c>
      <c r="I747">
        <v>0.148545264420261</v>
      </c>
      <c r="J747">
        <v>18.6989162944846</v>
      </c>
      <c r="K747">
        <v>2.71699582604395</v>
      </c>
    </row>
    <row r="748" spans="1:11">
      <c r="A748">
        <v>746</v>
      </c>
      <c r="B748">
        <v>15.2056367656876</v>
      </c>
      <c r="C748">
        <v>1857.71277303356</v>
      </c>
      <c r="D748">
        <v>0.402686849288468</v>
      </c>
      <c r="E748">
        <v>199.480293408756</v>
      </c>
      <c r="F748">
        <v>18.9364512405149</v>
      </c>
      <c r="G748">
        <v>2797.28165209255</v>
      </c>
      <c r="H748">
        <v>0.233776693765143</v>
      </c>
      <c r="I748">
        <v>0.1485456213561</v>
      </c>
      <c r="J748">
        <v>18.6990942592326</v>
      </c>
      <c r="K748">
        <v>2.71699582604395</v>
      </c>
    </row>
    <row r="749" spans="1:11">
      <c r="A749">
        <v>747</v>
      </c>
      <c r="B749">
        <v>15.2060256950711</v>
      </c>
      <c r="C749">
        <v>1857.73151177671</v>
      </c>
      <c r="D749">
        <v>0.402688104551238</v>
      </c>
      <c r="E749">
        <v>199.482354627707</v>
      </c>
      <c r="F749">
        <v>18.936260230515</v>
      </c>
      <c r="G749">
        <v>2797.27626691576</v>
      </c>
      <c r="H749">
        <v>0.233777300548224</v>
      </c>
      <c r="I749">
        <v>0.148545719950917</v>
      </c>
      <c r="J749">
        <v>18.6990826145692</v>
      </c>
      <c r="K749">
        <v>2.71699582604395</v>
      </c>
    </row>
    <row r="750" spans="1:11">
      <c r="A750">
        <v>748</v>
      </c>
      <c r="B750">
        <v>15.2057424522915</v>
      </c>
      <c r="C750">
        <v>1857.67480823202</v>
      </c>
      <c r="D750">
        <v>0.402684421129693</v>
      </c>
      <c r="E750">
        <v>199.477741268811</v>
      </c>
      <c r="F750">
        <v>18.9368382396872</v>
      </c>
      <c r="G750">
        <v>2797.34337179129</v>
      </c>
      <c r="H750">
        <v>0.233776387013283</v>
      </c>
      <c r="I750">
        <v>0.148545571512753</v>
      </c>
      <c r="J750">
        <v>18.6989314045291</v>
      </c>
      <c r="K750">
        <v>2.71699582604395</v>
      </c>
    </row>
    <row r="751" spans="1:11">
      <c r="A751">
        <v>749</v>
      </c>
      <c r="B751">
        <v>15.205095047776</v>
      </c>
      <c r="C751">
        <v>1857.64950181216</v>
      </c>
      <c r="D751">
        <v>0.402687561952476</v>
      </c>
      <c r="E751">
        <v>199.474656071</v>
      </c>
      <c r="F751">
        <v>18.9370962127757</v>
      </c>
      <c r="G751">
        <v>2797.36413110522</v>
      </c>
      <c r="H751">
        <v>0.233774941074458</v>
      </c>
      <c r="I751">
        <v>0.148545336566406</v>
      </c>
      <c r="J751">
        <v>18.6989846863115</v>
      </c>
      <c r="K751">
        <v>2.71699582604395</v>
      </c>
    </row>
    <row r="752" spans="1:11">
      <c r="A752">
        <v>750</v>
      </c>
      <c r="B752">
        <v>15.2044088292765</v>
      </c>
      <c r="C752">
        <v>1857.52405579256</v>
      </c>
      <c r="D752">
        <v>0.402687548868304</v>
      </c>
      <c r="E752">
        <v>199.463499885453</v>
      </c>
      <c r="F752">
        <v>18.9383751105296</v>
      </c>
      <c r="G752">
        <v>2797.61747212809</v>
      </c>
      <c r="H752">
        <v>0.233773430229271</v>
      </c>
      <c r="I752">
        <v>0.14854509107477</v>
      </c>
      <c r="J752">
        <v>18.6987590993219</v>
      </c>
      <c r="K752">
        <v>2.71699582604395</v>
      </c>
    </row>
    <row r="753" spans="1:11">
      <c r="A753">
        <v>751</v>
      </c>
      <c r="B753">
        <v>15.2047167268075</v>
      </c>
      <c r="C753">
        <v>1857.56161273981</v>
      </c>
      <c r="D753">
        <v>0.402687691460332</v>
      </c>
      <c r="E753">
        <v>199.46681202365</v>
      </c>
      <c r="F753">
        <v>18.9379922066462</v>
      </c>
      <c r="G753">
        <v>2797.57279251939</v>
      </c>
      <c r="H753">
        <v>0.233774517787376</v>
      </c>
      <c r="I753">
        <v>0.148545267787938</v>
      </c>
      <c r="J753">
        <v>18.6988293008093</v>
      </c>
      <c r="K753">
        <v>2.71699582604395</v>
      </c>
    </row>
    <row r="754" spans="1:11">
      <c r="A754">
        <v>752</v>
      </c>
      <c r="B754">
        <v>15.2041615037866</v>
      </c>
      <c r="C754">
        <v>1857.48324371311</v>
      </c>
      <c r="D754">
        <v>0.402686890429001</v>
      </c>
      <c r="E754">
        <v>199.459949235444</v>
      </c>
      <c r="F754">
        <v>18.9387912189775</v>
      </c>
      <c r="G754">
        <v>2797.64973793353</v>
      </c>
      <c r="H754">
        <v>0.233772011057082</v>
      </c>
      <c r="I754">
        <v>0.148544860479816</v>
      </c>
      <c r="J754">
        <v>18.6986795388765</v>
      </c>
      <c r="K754">
        <v>2.71699582604395</v>
      </c>
    </row>
    <row r="755" spans="1:11">
      <c r="A755">
        <v>753</v>
      </c>
      <c r="B755">
        <v>15.2046106276861</v>
      </c>
      <c r="C755">
        <v>1857.55861156822</v>
      </c>
      <c r="D755">
        <v>0.402684195885518</v>
      </c>
      <c r="E755">
        <v>199.466790461155</v>
      </c>
      <c r="F755">
        <v>18.9380228038849</v>
      </c>
      <c r="G755">
        <v>2797.55583654293</v>
      </c>
      <c r="H755">
        <v>0.233774803965352</v>
      </c>
      <c r="I755">
        <v>0.148545314288007</v>
      </c>
      <c r="J755">
        <v>18.6987979822359</v>
      </c>
      <c r="K755">
        <v>2.71699582604395</v>
      </c>
    </row>
    <row r="756" spans="1:11">
      <c r="A756">
        <v>754</v>
      </c>
      <c r="B756">
        <v>15.203838128053</v>
      </c>
      <c r="C756">
        <v>1857.43085073327</v>
      </c>
      <c r="D756">
        <v>0.40268506512426</v>
      </c>
      <c r="E756">
        <v>199.455340527825</v>
      </c>
      <c r="F756">
        <v>18.9393254298237</v>
      </c>
      <c r="G756">
        <v>2797.75288478112</v>
      </c>
      <c r="H756">
        <v>0.233771070471136</v>
      </c>
      <c r="I756">
        <v>0.148544707648778</v>
      </c>
      <c r="J756">
        <v>18.6985759826127</v>
      </c>
      <c r="K756">
        <v>2.71699582604395</v>
      </c>
    </row>
    <row r="757" spans="1:11">
      <c r="A757">
        <v>755</v>
      </c>
      <c r="B757">
        <v>15.2046626298977</v>
      </c>
      <c r="C757">
        <v>1857.54384481222</v>
      </c>
      <c r="D757">
        <v>0.402689929266351</v>
      </c>
      <c r="E757">
        <v>199.465267574586</v>
      </c>
      <c r="F757">
        <v>18.9381733538505</v>
      </c>
      <c r="G757">
        <v>2797.60548949482</v>
      </c>
      <c r="H757">
        <v>0.233773843974144</v>
      </c>
      <c r="I757">
        <v>0.148545158302524</v>
      </c>
      <c r="J757">
        <v>18.6987936612111</v>
      </c>
      <c r="K757">
        <v>2.71699582604395</v>
      </c>
    </row>
    <row r="758" spans="1:11">
      <c r="A758">
        <v>756</v>
      </c>
      <c r="B758">
        <v>15.2041852827485</v>
      </c>
      <c r="C758">
        <v>1857.54389718765</v>
      </c>
      <c r="D758">
        <v>0.402692474128452</v>
      </c>
      <c r="E758">
        <v>199.464867991672</v>
      </c>
      <c r="F758">
        <v>18.9381728198685</v>
      </c>
      <c r="G758">
        <v>2797.56641847971</v>
      </c>
      <c r="H758">
        <v>0.233773638222157</v>
      </c>
      <c r="I758">
        <v>0.148545124870694</v>
      </c>
      <c r="J758">
        <v>18.698843384116</v>
      </c>
      <c r="K758">
        <v>2.71699582604395</v>
      </c>
    </row>
    <row r="759" spans="1:11">
      <c r="A759">
        <v>757</v>
      </c>
      <c r="B759">
        <v>15.2039336257995</v>
      </c>
      <c r="C759">
        <v>1857.45259349924</v>
      </c>
      <c r="D759">
        <v>0.402686580800748</v>
      </c>
      <c r="E759">
        <v>199.457044433256</v>
      </c>
      <c r="F759">
        <v>18.9391037319338</v>
      </c>
      <c r="G759">
        <v>2797.75867277005</v>
      </c>
      <c r="H759">
        <v>0.23377224757722</v>
      </c>
      <c r="I759">
        <v>0.148544898910845</v>
      </c>
      <c r="J759">
        <v>18.6986416768829</v>
      </c>
      <c r="K759">
        <v>2.71699582604395</v>
      </c>
    </row>
    <row r="760" spans="1:11">
      <c r="A760">
        <v>758</v>
      </c>
      <c r="B760">
        <v>15.204691210581</v>
      </c>
      <c r="C760">
        <v>1857.5285702315</v>
      </c>
      <c r="D760">
        <v>0.402696794376954</v>
      </c>
      <c r="E760">
        <v>199.463828738714</v>
      </c>
      <c r="F760">
        <v>18.9383290837069</v>
      </c>
      <c r="G760">
        <v>2797.65146893427</v>
      </c>
      <c r="H760">
        <v>0.233772797758962</v>
      </c>
      <c r="I760">
        <v>0.148544988307364</v>
      </c>
      <c r="J760">
        <v>18.6987728897115</v>
      </c>
      <c r="K760">
        <v>2.71699582604395</v>
      </c>
    </row>
    <row r="761" spans="1:11">
      <c r="A761">
        <v>759</v>
      </c>
      <c r="B761">
        <v>15.2043306004279</v>
      </c>
      <c r="C761">
        <v>1857.54251196213</v>
      </c>
      <c r="D761">
        <v>0.402687774269363</v>
      </c>
      <c r="E761">
        <v>199.464972639015</v>
      </c>
      <c r="F761">
        <v>18.9381869426356</v>
      </c>
      <c r="G761">
        <v>2797.57540709484</v>
      </c>
      <c r="H761">
        <v>0.233773889140202</v>
      </c>
      <c r="I761">
        <v>0.148545165641382</v>
      </c>
      <c r="J761">
        <v>18.6988138312684</v>
      </c>
      <c r="K761">
        <v>2.71699582604395</v>
      </c>
    </row>
    <row r="762" spans="1:11">
      <c r="A762">
        <v>760</v>
      </c>
      <c r="B762">
        <v>15.2035300018626</v>
      </c>
      <c r="C762">
        <v>1857.42983098568</v>
      </c>
      <c r="D762">
        <v>0.402687678541724</v>
      </c>
      <c r="E762">
        <v>199.4545653267</v>
      </c>
      <c r="F762">
        <v>18.9393358277032</v>
      </c>
      <c r="G762">
        <v>2797.76273991302</v>
      </c>
      <c r="H762">
        <v>0.233770840750798</v>
      </c>
      <c r="I762">
        <v>0.148544670322756</v>
      </c>
      <c r="J762">
        <v>18.6986491036038</v>
      </c>
      <c r="K762">
        <v>2.71699582604395</v>
      </c>
    </row>
    <row r="763" spans="1:11">
      <c r="A763">
        <v>761</v>
      </c>
      <c r="B763">
        <v>15.2042857743985</v>
      </c>
      <c r="C763">
        <v>1857.50026598985</v>
      </c>
      <c r="D763">
        <v>0.402685742781686</v>
      </c>
      <c r="E763">
        <v>199.46143428294</v>
      </c>
      <c r="F763">
        <v>18.9386176624235</v>
      </c>
      <c r="G763">
        <v>2797.65189101743</v>
      </c>
      <c r="H763">
        <v>0.233773038495301</v>
      </c>
      <c r="I763">
        <v>0.148545027423562</v>
      </c>
      <c r="J763">
        <v>18.6987100646804</v>
      </c>
      <c r="K763">
        <v>2.71699582604395</v>
      </c>
    </row>
    <row r="764" spans="1:11">
      <c r="A764">
        <v>762</v>
      </c>
      <c r="B764">
        <v>15.2052014226172</v>
      </c>
      <c r="C764">
        <v>1857.58860216728</v>
      </c>
      <c r="D764">
        <v>0.402683247202046</v>
      </c>
      <c r="E764">
        <v>199.469584093671</v>
      </c>
      <c r="F764">
        <v>18.9377170512288</v>
      </c>
      <c r="G764">
        <v>2797.52379550004</v>
      </c>
      <c r="H764">
        <v>0.233775868265183</v>
      </c>
      <c r="I764">
        <v>0.148545487222776</v>
      </c>
      <c r="J764">
        <v>18.6988281444729</v>
      </c>
      <c r="K764">
        <v>2.71699582604395</v>
      </c>
    </row>
    <row r="765" spans="1:11">
      <c r="A765">
        <v>763</v>
      </c>
      <c r="B765">
        <v>15.204047684099</v>
      </c>
      <c r="C765">
        <v>1857.44354529113</v>
      </c>
      <c r="D765">
        <v>0.402683263547607</v>
      </c>
      <c r="E765">
        <v>199.456600763762</v>
      </c>
      <c r="F765">
        <v>18.9391959904321</v>
      </c>
      <c r="G765">
        <v>2797.75595541446</v>
      </c>
      <c r="H765">
        <v>0.23377195565276</v>
      </c>
      <c r="I765">
        <v>0.148544851477436</v>
      </c>
      <c r="J765">
        <v>18.6985832542512</v>
      </c>
      <c r="K765">
        <v>2.71699582604395</v>
      </c>
    </row>
    <row r="766" spans="1:11">
      <c r="A766">
        <v>764</v>
      </c>
      <c r="B766">
        <v>15.2049093495076</v>
      </c>
      <c r="C766">
        <v>1857.54140559644</v>
      </c>
      <c r="D766">
        <v>0.402688875364254</v>
      </c>
      <c r="E766">
        <v>199.465453908186</v>
      </c>
      <c r="F766">
        <v>18.9381982223628</v>
      </c>
      <c r="G766">
        <v>2797.63514201031</v>
      </c>
      <c r="H766">
        <v>0.233774697810454</v>
      </c>
      <c r="I766">
        <v>0.14854529703926</v>
      </c>
      <c r="J766">
        <v>18.6987425353303</v>
      </c>
      <c r="K766">
        <v>2.71699582604395</v>
      </c>
    </row>
    <row r="767" spans="1:11">
      <c r="A767">
        <v>765</v>
      </c>
      <c r="B767">
        <v>15.2042310293606</v>
      </c>
      <c r="C767">
        <v>1857.48990013627</v>
      </c>
      <c r="D767">
        <v>0.402686360077849</v>
      </c>
      <c r="E767">
        <v>199.460575287466</v>
      </c>
      <c r="F767">
        <v>18.9387233507169</v>
      </c>
      <c r="G767">
        <v>2797.65467680091</v>
      </c>
      <c r="H767">
        <v>0.233772052916503</v>
      </c>
      <c r="I767">
        <v>0.148544867281352</v>
      </c>
      <c r="J767">
        <v>18.6986852250131</v>
      </c>
      <c r="K767">
        <v>2.71699582604395</v>
      </c>
    </row>
    <row r="768" spans="1:11">
      <c r="A768">
        <v>766</v>
      </c>
      <c r="B768">
        <v>15.2043046842349</v>
      </c>
      <c r="C768">
        <v>1857.50734990597</v>
      </c>
      <c r="D768">
        <v>0.402687592917624</v>
      </c>
      <c r="E768">
        <v>199.461846566611</v>
      </c>
      <c r="F768">
        <v>18.9385454368256</v>
      </c>
      <c r="G768">
        <v>2797.65565649057</v>
      </c>
      <c r="H768">
        <v>0.23377320064411</v>
      </c>
      <c r="I768">
        <v>0.148545053770432</v>
      </c>
      <c r="J768">
        <v>18.6987472924853</v>
      </c>
      <c r="K768">
        <v>2.71699582604395</v>
      </c>
    </row>
    <row r="769" spans="1:11">
      <c r="A769">
        <v>767</v>
      </c>
      <c r="B769">
        <v>15.2048522246112</v>
      </c>
      <c r="C769">
        <v>1857.5549988614</v>
      </c>
      <c r="D769">
        <v>0.402686331991682</v>
      </c>
      <c r="E769">
        <v>199.466616479983</v>
      </c>
      <c r="F769">
        <v>18.9380596359163</v>
      </c>
      <c r="G769">
        <v>2797.56359523085</v>
      </c>
      <c r="H769">
        <v>0.233774441880692</v>
      </c>
      <c r="I769">
        <v>0.14854525545413</v>
      </c>
      <c r="J769">
        <v>18.6987725493859</v>
      </c>
      <c r="K769">
        <v>2.71699582604395</v>
      </c>
    </row>
    <row r="770" spans="1:11">
      <c r="A770">
        <v>768</v>
      </c>
      <c r="B770">
        <v>15.2036727024334</v>
      </c>
      <c r="C770">
        <v>1857.46822181324</v>
      </c>
      <c r="D770">
        <v>0.402683982433747</v>
      </c>
      <c r="E770">
        <v>199.458138672172</v>
      </c>
      <c r="F770">
        <v>18.9389443826343</v>
      </c>
      <c r="G770">
        <v>2797.68597833808</v>
      </c>
      <c r="H770">
        <v>0.233772968473528</v>
      </c>
      <c r="I770">
        <v>0.148545016046027</v>
      </c>
      <c r="J770">
        <v>18.698706940753</v>
      </c>
      <c r="K770">
        <v>2.71699582604395</v>
      </c>
    </row>
    <row r="771" spans="1:11">
      <c r="A771">
        <v>769</v>
      </c>
      <c r="B771">
        <v>15.204365187739</v>
      </c>
      <c r="C771">
        <v>1857.51915560221</v>
      </c>
      <c r="D771">
        <v>0.402686251560027</v>
      </c>
      <c r="E771">
        <v>199.462957796022</v>
      </c>
      <c r="F771">
        <v>18.938425070522</v>
      </c>
      <c r="G771">
        <v>2797.62125902564</v>
      </c>
      <c r="H771">
        <v>0.233773346984901</v>
      </c>
      <c r="I771">
        <v>0.148545077548736</v>
      </c>
      <c r="J771">
        <v>18.6987611349371</v>
      </c>
      <c r="K771">
        <v>2.71699582604395</v>
      </c>
    </row>
    <row r="772" spans="1:11">
      <c r="A772">
        <v>770</v>
      </c>
      <c r="B772">
        <v>15.2043542901748</v>
      </c>
      <c r="C772">
        <v>1857.51212588742</v>
      </c>
      <c r="D772">
        <v>0.402685461684937</v>
      </c>
      <c r="E772">
        <v>199.462501629868</v>
      </c>
      <c r="F772">
        <v>18.9384967425854</v>
      </c>
      <c r="G772">
        <v>2797.63307516968</v>
      </c>
      <c r="H772">
        <v>0.23377353532081</v>
      </c>
      <c r="I772">
        <v>0.148545108150667</v>
      </c>
      <c r="J772">
        <v>18.6987302256011</v>
      </c>
      <c r="K772">
        <v>2.71699582604395</v>
      </c>
    </row>
    <row r="773" spans="1:11">
      <c r="A773">
        <v>771</v>
      </c>
      <c r="B773">
        <v>15.2041600065949</v>
      </c>
      <c r="C773">
        <v>1857.46038325338</v>
      </c>
      <c r="D773">
        <v>0.402689023132907</v>
      </c>
      <c r="E773">
        <v>199.457991070965</v>
      </c>
      <c r="F773">
        <v>18.9390243057652</v>
      </c>
      <c r="G773">
        <v>2797.74240071708</v>
      </c>
      <c r="H773">
        <v>0.233771834236198</v>
      </c>
      <c r="I773">
        <v>0.148544831749053</v>
      </c>
      <c r="J773">
        <v>18.6986289734428</v>
      </c>
      <c r="K773">
        <v>2.71699582604395</v>
      </c>
    </row>
    <row r="774" spans="1:11">
      <c r="A774">
        <v>772</v>
      </c>
      <c r="B774">
        <v>15.2043420776892</v>
      </c>
      <c r="C774">
        <v>1857.47712177803</v>
      </c>
      <c r="D774">
        <v>0.402690299931896</v>
      </c>
      <c r="E774">
        <v>199.459506694682</v>
      </c>
      <c r="F774">
        <v>18.9388536380776</v>
      </c>
      <c r="G774">
        <v>2797.7229578533</v>
      </c>
      <c r="H774">
        <v>0.233771943907853</v>
      </c>
      <c r="I774">
        <v>0.148544849569064</v>
      </c>
      <c r="J774">
        <v>18.6986550785377</v>
      </c>
      <c r="K774">
        <v>2.71699582604395</v>
      </c>
    </row>
    <row r="775" spans="1:11">
      <c r="A775">
        <v>773</v>
      </c>
      <c r="B775">
        <v>15.2038157700809</v>
      </c>
      <c r="C775">
        <v>1857.40771475146</v>
      </c>
      <c r="D775">
        <v>0.402687313667267</v>
      </c>
      <c r="E775">
        <v>199.453273528312</v>
      </c>
      <c r="F775">
        <v>18.9395613391963</v>
      </c>
      <c r="G775">
        <v>2797.8201666219</v>
      </c>
      <c r="H775">
        <v>0.233770694109659</v>
      </c>
      <c r="I775">
        <v>0.14854464649584</v>
      </c>
      <c r="J775">
        <v>18.6985370398458</v>
      </c>
      <c r="K775">
        <v>2.71699582604395</v>
      </c>
    </row>
    <row r="776" spans="1:11">
      <c r="A776">
        <v>774</v>
      </c>
      <c r="B776">
        <v>15.203951353791</v>
      </c>
      <c r="C776">
        <v>1857.42275229312</v>
      </c>
      <c r="D776">
        <v>0.402686893398236</v>
      </c>
      <c r="E776">
        <v>199.45472620167</v>
      </c>
      <c r="F776">
        <v>18.9394080060672</v>
      </c>
      <c r="G776">
        <v>2797.79909194538</v>
      </c>
      <c r="H776">
        <v>0.233771258861595</v>
      </c>
      <c r="I776">
        <v>0.148544738259351</v>
      </c>
      <c r="J776">
        <v>18.6985511156254</v>
      </c>
      <c r="K776">
        <v>2.71699582604395</v>
      </c>
    </row>
    <row r="777" spans="1:11">
      <c r="A777">
        <v>775</v>
      </c>
      <c r="B777">
        <v>15.2038761034848</v>
      </c>
      <c r="C777">
        <v>1857.39763384337</v>
      </c>
      <c r="D777">
        <v>0.402686768051877</v>
      </c>
      <c r="E777">
        <v>199.452575170136</v>
      </c>
      <c r="F777">
        <v>18.9396641324667</v>
      </c>
      <c r="G777">
        <v>2797.83422656857</v>
      </c>
      <c r="H777">
        <v>0.233770412105094</v>
      </c>
      <c r="I777">
        <v>0.148544600674493</v>
      </c>
      <c r="J777">
        <v>18.6984949485746</v>
      </c>
      <c r="K777">
        <v>2.71699582604395</v>
      </c>
    </row>
    <row r="778" spans="1:11">
      <c r="A778">
        <v>776</v>
      </c>
      <c r="B778">
        <v>15.2036807920666</v>
      </c>
      <c r="C778">
        <v>1857.38563445648</v>
      </c>
      <c r="D778">
        <v>0.402687026822938</v>
      </c>
      <c r="E778">
        <v>199.451302694586</v>
      </c>
      <c r="F778">
        <v>18.939786489587</v>
      </c>
      <c r="G778">
        <v>2797.85909323383</v>
      </c>
      <c r="H778">
        <v>0.233770339082514</v>
      </c>
      <c r="I778">
        <v>0.148544588809469</v>
      </c>
      <c r="J778">
        <v>18.6984971746716</v>
      </c>
      <c r="K778">
        <v>2.71699582604395</v>
      </c>
    </row>
    <row r="779" spans="1:11">
      <c r="A779">
        <v>777</v>
      </c>
      <c r="B779">
        <v>15.2036200989945</v>
      </c>
      <c r="C779">
        <v>1857.3547343832</v>
      </c>
      <c r="D779">
        <v>0.402687499464511</v>
      </c>
      <c r="E779">
        <v>199.448724210197</v>
      </c>
      <c r="F779">
        <v>18.940101583295</v>
      </c>
      <c r="G779">
        <v>2797.89528604188</v>
      </c>
      <c r="H779">
        <v>0.233769019347127</v>
      </c>
      <c r="I779">
        <v>0.148544374373633</v>
      </c>
      <c r="J779">
        <v>18.6984219043159</v>
      </c>
      <c r="K779">
        <v>2.71699582604395</v>
      </c>
    </row>
    <row r="780" spans="1:11">
      <c r="A780">
        <v>778</v>
      </c>
      <c r="B780">
        <v>15.2041905073741</v>
      </c>
      <c r="C780">
        <v>1857.4248421343</v>
      </c>
      <c r="D780">
        <v>0.402686909334879</v>
      </c>
      <c r="E780">
        <v>199.455135007276</v>
      </c>
      <c r="F780">
        <v>18.9393866968041</v>
      </c>
      <c r="G780">
        <v>2797.80617678487</v>
      </c>
      <c r="H780">
        <v>0.233771227510743</v>
      </c>
      <c r="I780">
        <v>0.148544733165315</v>
      </c>
      <c r="J780">
        <v>18.6985267358785</v>
      </c>
      <c r="K780">
        <v>2.71699582604395</v>
      </c>
    </row>
    <row r="781" spans="1:11">
      <c r="A781">
        <v>779</v>
      </c>
      <c r="B781">
        <v>15.2044381816893</v>
      </c>
      <c r="C781">
        <v>1857.46299753597</v>
      </c>
      <c r="D781">
        <v>0.402689450637749</v>
      </c>
      <c r="E781">
        <v>199.458496892257</v>
      </c>
      <c r="F781">
        <v>18.9389976500733</v>
      </c>
      <c r="G781">
        <v>2797.7247075693</v>
      </c>
      <c r="H781">
        <v>0.233770916764788</v>
      </c>
      <c r="I781">
        <v>0.148544682673857</v>
      </c>
      <c r="J781">
        <v>18.6985996414167</v>
      </c>
      <c r="K781">
        <v>2.71699582604395</v>
      </c>
    </row>
    <row r="782" spans="1:11">
      <c r="A782">
        <v>780</v>
      </c>
      <c r="B782">
        <v>15.2039884999134</v>
      </c>
      <c r="C782">
        <v>1857.41870400071</v>
      </c>
      <c r="D782">
        <v>0.402686219235331</v>
      </c>
      <c r="E782">
        <v>199.454458194511</v>
      </c>
      <c r="F782">
        <v>18.9394492849999</v>
      </c>
      <c r="G782">
        <v>2797.79234835039</v>
      </c>
      <c r="H782">
        <v>0.233770828287468</v>
      </c>
      <c r="I782">
        <v>0.148544668297657</v>
      </c>
      <c r="J782">
        <v>18.698531263068</v>
      </c>
      <c r="K782">
        <v>2.71699582604395</v>
      </c>
    </row>
    <row r="783" spans="1:11">
      <c r="A783">
        <v>781</v>
      </c>
      <c r="B783">
        <v>15.2035370920613</v>
      </c>
      <c r="C783">
        <v>1857.37115461508</v>
      </c>
      <c r="D783">
        <v>0.402686181365389</v>
      </c>
      <c r="E783">
        <v>199.449972961864</v>
      </c>
      <c r="F783">
        <v>18.939934141877</v>
      </c>
      <c r="G783">
        <v>2797.86044810247</v>
      </c>
      <c r="H783">
        <v>0.233769468508762</v>
      </c>
      <c r="I783">
        <v>0.148544447355094</v>
      </c>
      <c r="J783">
        <v>18.6984734322522</v>
      </c>
      <c r="K783">
        <v>2.71699582604395</v>
      </c>
    </row>
    <row r="784" spans="1:11">
      <c r="A784">
        <v>782</v>
      </c>
      <c r="B784">
        <v>15.2039918261613</v>
      </c>
      <c r="C784">
        <v>1857.41944826977</v>
      </c>
      <c r="D784">
        <v>0.40268605796608</v>
      </c>
      <c r="E784">
        <v>199.454521046422</v>
      </c>
      <c r="F784">
        <v>18.9394416959515</v>
      </c>
      <c r="G784">
        <v>2797.79792710004</v>
      </c>
      <c r="H784">
        <v>0.233770962986132</v>
      </c>
      <c r="I784">
        <v>0.148544690184115</v>
      </c>
      <c r="J784">
        <v>18.6985323432801</v>
      </c>
      <c r="K784">
        <v>2.71699582604395</v>
      </c>
    </row>
    <row r="785" spans="1:11">
      <c r="A785">
        <v>783</v>
      </c>
      <c r="B785">
        <v>15.2036890745178</v>
      </c>
      <c r="C785">
        <v>1857.36875981988</v>
      </c>
      <c r="D785">
        <v>0.402685200216468</v>
      </c>
      <c r="E785">
        <v>199.450103146731</v>
      </c>
      <c r="F785">
        <v>18.9399585620484</v>
      </c>
      <c r="G785">
        <v>2797.85403010401</v>
      </c>
      <c r="H785">
        <v>0.233769334059213</v>
      </c>
      <c r="I785">
        <v>0.148544425509218</v>
      </c>
      <c r="J785">
        <v>18.6984315551098</v>
      </c>
      <c r="K785">
        <v>2.71699582604395</v>
      </c>
    </row>
    <row r="786" spans="1:11">
      <c r="A786">
        <v>784</v>
      </c>
      <c r="B786">
        <v>15.2036048568376</v>
      </c>
      <c r="C786">
        <v>1857.37100228687</v>
      </c>
      <c r="D786">
        <v>0.402683935354604</v>
      </c>
      <c r="E786">
        <v>199.450262701214</v>
      </c>
      <c r="F786">
        <v>18.9399356951943</v>
      </c>
      <c r="G786">
        <v>2797.8396849991</v>
      </c>
      <c r="H786">
        <v>0.233769513189763</v>
      </c>
      <c r="I786">
        <v>0.148544454615036</v>
      </c>
      <c r="J786">
        <v>18.6984411473625</v>
      </c>
      <c r="K786">
        <v>2.71699582604395</v>
      </c>
    </row>
    <row r="787" spans="1:11">
      <c r="A787">
        <v>785</v>
      </c>
      <c r="B787">
        <v>15.2036960948582</v>
      </c>
      <c r="C787">
        <v>1857.38078065889</v>
      </c>
      <c r="D787">
        <v>0.402689600533132</v>
      </c>
      <c r="E787">
        <v>199.451029090039</v>
      </c>
      <c r="F787">
        <v>18.9398359839561</v>
      </c>
      <c r="G787">
        <v>2797.83150083989</v>
      </c>
      <c r="H787">
        <v>0.233769198326712</v>
      </c>
      <c r="I787">
        <v>0.148544403454892</v>
      </c>
      <c r="J787">
        <v>18.6984700519807</v>
      </c>
      <c r="K787">
        <v>2.71699582604395</v>
      </c>
    </row>
    <row r="788" spans="1:11">
      <c r="A788">
        <v>786</v>
      </c>
      <c r="B788">
        <v>15.2034376611213</v>
      </c>
      <c r="C788">
        <v>1857.3567813882</v>
      </c>
      <c r="D788">
        <v>0.402689800398925</v>
      </c>
      <c r="E788">
        <v>199.448807234635</v>
      </c>
      <c r="F788">
        <v>18.9400807092858</v>
      </c>
      <c r="G788">
        <v>2797.86609075064</v>
      </c>
      <c r="H788">
        <v>0.233768567379785</v>
      </c>
      <c r="I788">
        <v>0.148544300936395</v>
      </c>
      <c r="J788">
        <v>18.698438778054</v>
      </c>
      <c r="K788">
        <v>2.71699582604395</v>
      </c>
    </row>
    <row r="789" spans="1:11">
      <c r="A789">
        <v>787</v>
      </c>
      <c r="B789">
        <v>15.2036949261912</v>
      </c>
      <c r="C789">
        <v>1857.38553381351</v>
      </c>
      <c r="D789">
        <v>0.402688919292425</v>
      </c>
      <c r="E789">
        <v>199.451427303353</v>
      </c>
      <c r="F789">
        <v>18.9397875158447</v>
      </c>
      <c r="G789">
        <v>2797.81599996708</v>
      </c>
      <c r="H789">
        <v>0.233769576546186</v>
      </c>
      <c r="I789">
        <v>0.148544464909434</v>
      </c>
      <c r="J789">
        <v>18.6984813942918</v>
      </c>
      <c r="K789">
        <v>2.71699582604395</v>
      </c>
    </row>
    <row r="790" spans="1:11">
      <c r="A790">
        <v>788</v>
      </c>
      <c r="B790">
        <v>15.2038076380723</v>
      </c>
      <c r="C790">
        <v>1857.39220004606</v>
      </c>
      <c r="D790">
        <v>0.402689282188365</v>
      </c>
      <c r="E790">
        <v>199.452111313332</v>
      </c>
      <c r="F790">
        <v>18.9397195404176</v>
      </c>
      <c r="G790">
        <v>2797.81214470113</v>
      </c>
      <c r="H790">
        <v>0.233769860103128</v>
      </c>
      <c r="I790">
        <v>0.148544510982896</v>
      </c>
      <c r="J790">
        <v>18.6984829029152</v>
      </c>
      <c r="K790">
        <v>2.71699582604395</v>
      </c>
    </row>
    <row r="791" spans="1:11">
      <c r="A791">
        <v>789</v>
      </c>
      <c r="B791">
        <v>15.203876888437</v>
      </c>
      <c r="C791">
        <v>1857.39336682723</v>
      </c>
      <c r="D791">
        <v>0.402690945703437</v>
      </c>
      <c r="E791">
        <v>199.452203629584</v>
      </c>
      <c r="F791">
        <v>18.9397076428258</v>
      </c>
      <c r="G791">
        <v>2797.82139316748</v>
      </c>
      <c r="H791">
        <v>0.23376984249068</v>
      </c>
      <c r="I791">
        <v>0.148544508121154</v>
      </c>
      <c r="J791">
        <v>18.698486271828</v>
      </c>
      <c r="K791">
        <v>2.71699582604395</v>
      </c>
    </row>
    <row r="792" spans="1:11">
      <c r="A792">
        <v>790</v>
      </c>
      <c r="B792">
        <v>15.2039684698834</v>
      </c>
      <c r="C792">
        <v>1857.3957930324</v>
      </c>
      <c r="D792">
        <v>0.402689828873739</v>
      </c>
      <c r="E792">
        <v>199.452550527948</v>
      </c>
      <c r="F792">
        <v>18.9396829030172</v>
      </c>
      <c r="G792">
        <v>2797.82182546053</v>
      </c>
      <c r="H792">
        <v>0.233770079033441</v>
      </c>
      <c r="I792">
        <v>0.148544546555593</v>
      </c>
      <c r="J792">
        <v>18.6984752048615</v>
      </c>
      <c r="K792">
        <v>2.71699582604395</v>
      </c>
    </row>
    <row r="793" spans="1:11">
      <c r="A793">
        <v>791</v>
      </c>
      <c r="B793">
        <v>15.203992617121</v>
      </c>
      <c r="C793">
        <v>1857.43453332132</v>
      </c>
      <c r="D793">
        <v>0.402690010680869</v>
      </c>
      <c r="E793">
        <v>199.455941293749</v>
      </c>
      <c r="F793">
        <v>18.9392878803262</v>
      </c>
      <c r="G793">
        <v>2797.72448800256</v>
      </c>
      <c r="H793">
        <v>0.233770763381994</v>
      </c>
      <c r="I793">
        <v>0.148544657751521</v>
      </c>
      <c r="J793">
        <v>18.6985541410337</v>
      </c>
      <c r="K793">
        <v>2.71699582604395</v>
      </c>
    </row>
    <row r="794" spans="1:11">
      <c r="A794">
        <v>792</v>
      </c>
      <c r="B794">
        <v>15.2036061071519</v>
      </c>
      <c r="C794">
        <v>1857.35545926658</v>
      </c>
      <c r="D794">
        <v>0.402690579740465</v>
      </c>
      <c r="E794">
        <v>199.448810258054</v>
      </c>
      <c r="F794">
        <v>18.9400941914063</v>
      </c>
      <c r="G794">
        <v>2797.88563050832</v>
      </c>
      <c r="H794">
        <v>0.233769044022657</v>
      </c>
      <c r="I794">
        <v>0.148544378383002</v>
      </c>
      <c r="J794">
        <v>18.6984206892962</v>
      </c>
      <c r="K794">
        <v>2.71699582604395</v>
      </c>
    </row>
    <row r="795" spans="1:11">
      <c r="A795">
        <v>793</v>
      </c>
      <c r="B795">
        <v>15.2037033000805</v>
      </c>
      <c r="C795">
        <v>1857.37314239668</v>
      </c>
      <c r="D795">
        <v>0.402690745046746</v>
      </c>
      <c r="E795">
        <v>199.450300095153</v>
      </c>
      <c r="F795">
        <v>18.9399138721468</v>
      </c>
      <c r="G795">
        <v>2797.8667721844</v>
      </c>
      <c r="H795">
        <v>0.233769585154231</v>
      </c>
      <c r="I795">
        <v>0.148544466308103</v>
      </c>
      <c r="J795">
        <v>18.6984616924396</v>
      </c>
      <c r="K795">
        <v>2.71699582604395</v>
      </c>
    </row>
    <row r="796" spans="1:11">
      <c r="A796">
        <v>794</v>
      </c>
      <c r="B796">
        <v>15.2040437651333</v>
      </c>
      <c r="C796">
        <v>1857.41787798498</v>
      </c>
      <c r="D796">
        <v>0.402692770451472</v>
      </c>
      <c r="E796">
        <v>199.45433191445</v>
      </c>
      <c r="F796">
        <v>18.9394577075973</v>
      </c>
      <c r="G796">
        <v>2797.78748048674</v>
      </c>
      <c r="H796">
        <v>0.233770301677386</v>
      </c>
      <c r="I796">
        <v>0.148544582731723</v>
      </c>
      <c r="J796">
        <v>18.6985365054704</v>
      </c>
      <c r="K796">
        <v>2.71699582604395</v>
      </c>
    </row>
    <row r="797" spans="1:11">
      <c r="A797">
        <v>795</v>
      </c>
      <c r="B797">
        <v>15.20399113242</v>
      </c>
      <c r="C797">
        <v>1857.37970556853</v>
      </c>
      <c r="D797">
        <v>0.402693137296616</v>
      </c>
      <c r="E797">
        <v>199.451117806373</v>
      </c>
      <c r="F797">
        <v>18.9398469467307</v>
      </c>
      <c r="G797">
        <v>2797.8662307802</v>
      </c>
      <c r="H797">
        <v>0.233769333737544</v>
      </c>
      <c r="I797">
        <v>0.148544425456952</v>
      </c>
      <c r="J797">
        <v>18.6984464119582</v>
      </c>
      <c r="K797">
        <v>2.71699582604395</v>
      </c>
    </row>
    <row r="798" spans="1:11">
      <c r="A798">
        <v>796</v>
      </c>
      <c r="B798">
        <v>15.2037446047938</v>
      </c>
      <c r="C798">
        <v>1857.35440681539</v>
      </c>
      <c r="D798">
        <v>0.402693077270058</v>
      </c>
      <c r="E798">
        <v>199.448757976247</v>
      </c>
      <c r="F798">
        <v>18.9401049236201</v>
      </c>
      <c r="G798">
        <v>2797.90303180069</v>
      </c>
      <c r="H798">
        <v>0.233768476307219</v>
      </c>
      <c r="I798">
        <v>0.148544286138618</v>
      </c>
      <c r="J798">
        <v>18.6984137547262</v>
      </c>
      <c r="K798">
        <v>2.71699582604395</v>
      </c>
    </row>
    <row r="799" spans="1:11">
      <c r="A799">
        <v>797</v>
      </c>
      <c r="B799">
        <v>15.2043371688482</v>
      </c>
      <c r="C799">
        <v>1857.40646094453</v>
      </c>
      <c r="D799">
        <v>0.402694712736553</v>
      </c>
      <c r="E799">
        <v>199.453750663112</v>
      </c>
      <c r="F799">
        <v>18.9395741239872</v>
      </c>
      <c r="G799">
        <v>2797.81239627867</v>
      </c>
      <c r="H799">
        <v>0.233769338879977</v>
      </c>
      <c r="I799">
        <v>0.148544426292514</v>
      </c>
      <c r="J799">
        <v>18.6984662382762</v>
      </c>
      <c r="K799">
        <v>2.71699582604395</v>
      </c>
    </row>
    <row r="800" spans="1:11">
      <c r="A800">
        <v>798</v>
      </c>
      <c r="B800">
        <v>15.2040155693864</v>
      </c>
      <c r="C800">
        <v>1857.38646150772</v>
      </c>
      <c r="D800">
        <v>0.40269344441931</v>
      </c>
      <c r="E800">
        <v>199.45163953195</v>
      </c>
      <c r="F800">
        <v>18.939778056138</v>
      </c>
      <c r="G800">
        <v>2797.85516705126</v>
      </c>
      <c r="H800">
        <v>0.233769380666976</v>
      </c>
      <c r="I800">
        <v>0.148544433082224</v>
      </c>
      <c r="J800">
        <v>18.6984671678104</v>
      </c>
      <c r="K800">
        <v>2.71699582604395</v>
      </c>
    </row>
    <row r="801" spans="1:11">
      <c r="A801">
        <v>799</v>
      </c>
      <c r="B801">
        <v>15.2042498375957</v>
      </c>
      <c r="C801">
        <v>1857.41841142183</v>
      </c>
      <c r="D801">
        <v>0.402693968189376</v>
      </c>
      <c r="E801">
        <v>199.454499137638</v>
      </c>
      <c r="F801">
        <v>18.9394522683249</v>
      </c>
      <c r="G801">
        <v>2797.80518039406</v>
      </c>
      <c r="H801">
        <v>0.233770421220509</v>
      </c>
      <c r="I801">
        <v>0.148544602155605</v>
      </c>
      <c r="J801">
        <v>18.6985227365116</v>
      </c>
      <c r="K801">
        <v>2.71699582604395</v>
      </c>
    </row>
    <row r="802" spans="1:11">
      <c r="A802">
        <v>800</v>
      </c>
      <c r="B802">
        <v>15.2039590285633</v>
      </c>
      <c r="C802">
        <v>1857.39270609339</v>
      </c>
      <c r="D802">
        <v>0.402691366356087</v>
      </c>
      <c r="E802">
        <v>199.452137085168</v>
      </c>
      <c r="F802">
        <v>18.939714380284</v>
      </c>
      <c r="G802">
        <v>2797.8300499315</v>
      </c>
      <c r="H802">
        <v>0.233769802463233</v>
      </c>
      <c r="I802">
        <v>0.148544501617333</v>
      </c>
      <c r="J802">
        <v>18.6984845378224</v>
      </c>
      <c r="K802">
        <v>2.71699582604395</v>
      </c>
    </row>
    <row r="803" spans="1:11">
      <c r="A803">
        <v>801</v>
      </c>
      <c r="B803">
        <v>15.2044458364288</v>
      </c>
      <c r="C803">
        <v>1857.45352920216</v>
      </c>
      <c r="D803">
        <v>0.402692357891433</v>
      </c>
      <c r="E803">
        <v>199.457550476336</v>
      </c>
      <c r="F803">
        <v>18.9390941912513</v>
      </c>
      <c r="G803">
        <v>2797.72704804602</v>
      </c>
      <c r="H803">
        <v>0.233770817885013</v>
      </c>
      <c r="I803">
        <v>0.148544666607419</v>
      </c>
      <c r="J803">
        <v>18.6985899904396</v>
      </c>
      <c r="K803">
        <v>2.71699582604395</v>
      </c>
    </row>
    <row r="804" spans="1:11">
      <c r="A804">
        <v>802</v>
      </c>
      <c r="B804">
        <v>15.2041714613655</v>
      </c>
      <c r="C804">
        <v>1857.42528814317</v>
      </c>
      <c r="D804">
        <v>0.402691993053059</v>
      </c>
      <c r="E804">
        <v>199.455064029635</v>
      </c>
      <c r="F804">
        <v>18.9393821490387</v>
      </c>
      <c r="G804">
        <v>2797.7822078182</v>
      </c>
      <c r="H804">
        <v>0.233770592330684</v>
      </c>
      <c r="I804">
        <v>0.148544629958338</v>
      </c>
      <c r="J804">
        <v>18.6985402388724</v>
      </c>
      <c r="K804">
        <v>2.71699582604395</v>
      </c>
    </row>
    <row r="805" spans="1:11">
      <c r="A805">
        <v>803</v>
      </c>
      <c r="B805">
        <v>15.203966579825</v>
      </c>
      <c r="C805">
        <v>1857.38476214948</v>
      </c>
      <c r="D805">
        <v>0.402693750996489</v>
      </c>
      <c r="E805">
        <v>199.451401153385</v>
      </c>
      <c r="F805">
        <v>18.9397953845174</v>
      </c>
      <c r="G805">
        <v>2797.83712760784</v>
      </c>
      <c r="H805">
        <v>0.233769121495664</v>
      </c>
      <c r="I805">
        <v>0.1485443909711</v>
      </c>
      <c r="J805">
        <v>18.6984735809668</v>
      </c>
      <c r="K805">
        <v>2.71699582604395</v>
      </c>
    </row>
    <row r="806" spans="1:11">
      <c r="A806">
        <v>804</v>
      </c>
      <c r="B806">
        <v>15.2038634202669</v>
      </c>
      <c r="C806">
        <v>1857.37359075227</v>
      </c>
      <c r="D806">
        <v>0.402694328090568</v>
      </c>
      <c r="E806">
        <v>199.450297300638</v>
      </c>
      <c r="F806">
        <v>18.9399093001984</v>
      </c>
      <c r="G806">
        <v>2797.8518732228</v>
      </c>
      <c r="H806">
        <v>0.233768592041316</v>
      </c>
      <c r="I806">
        <v>0.148544304943485</v>
      </c>
      <c r="J806">
        <v>18.6984658667706</v>
      </c>
      <c r="K806">
        <v>2.71699582604395</v>
      </c>
    </row>
    <row r="807" spans="1:11">
      <c r="A807">
        <v>805</v>
      </c>
      <c r="B807">
        <v>15.2045870113955</v>
      </c>
      <c r="C807">
        <v>1857.45660585497</v>
      </c>
      <c r="D807">
        <v>0.402696756039729</v>
      </c>
      <c r="E807">
        <v>199.45790618266</v>
      </c>
      <c r="F807">
        <v>18.9390628209263</v>
      </c>
      <c r="G807">
        <v>2797.71911728179</v>
      </c>
      <c r="H807">
        <v>0.233769861036642</v>
      </c>
      <c r="I807">
        <v>0.148544511134577</v>
      </c>
      <c r="J807">
        <v>18.6985889906935</v>
      </c>
      <c r="K807">
        <v>2.71699582604395</v>
      </c>
    </row>
    <row r="808" spans="1:11">
      <c r="A808">
        <v>806</v>
      </c>
      <c r="B808">
        <v>15.2039964411062</v>
      </c>
      <c r="C808">
        <v>1857.37969507512</v>
      </c>
      <c r="D808">
        <v>0.40269347856738</v>
      </c>
      <c r="E808">
        <v>199.451049146899</v>
      </c>
      <c r="F808">
        <v>18.9398470537328</v>
      </c>
      <c r="G808">
        <v>2797.8442268995</v>
      </c>
      <c r="H808">
        <v>0.233768980347913</v>
      </c>
      <c r="I808">
        <v>0.1485443680369</v>
      </c>
      <c r="J808">
        <v>18.6984525414343</v>
      </c>
      <c r="K808">
        <v>2.71699582604395</v>
      </c>
    </row>
    <row r="809" spans="1:11">
      <c r="A809">
        <v>807</v>
      </c>
      <c r="B809">
        <v>15.2036634581403</v>
      </c>
      <c r="C809">
        <v>1857.36972363704</v>
      </c>
      <c r="D809">
        <v>0.402695266845953</v>
      </c>
      <c r="E809">
        <v>199.449636474403</v>
      </c>
      <c r="F809">
        <v>18.9399487338182</v>
      </c>
      <c r="G809">
        <v>2797.8716795644</v>
      </c>
      <c r="H809">
        <v>0.233769180668559</v>
      </c>
      <c r="I809">
        <v>0.14854440058573</v>
      </c>
      <c r="J809">
        <v>18.6984957376836</v>
      </c>
      <c r="K809">
        <v>2.71699582604395</v>
      </c>
    </row>
    <row r="810" spans="1:11">
      <c r="A810">
        <v>808</v>
      </c>
      <c r="B810">
        <v>15.2035806757606</v>
      </c>
      <c r="C810">
        <v>1857.34872691843</v>
      </c>
      <c r="D810">
        <v>0.402693640753437</v>
      </c>
      <c r="E810">
        <v>199.448010780979</v>
      </c>
      <c r="F810">
        <v>18.9401628437311</v>
      </c>
      <c r="G810">
        <v>2797.88004873114</v>
      </c>
      <c r="H810">
        <v>0.233768065781503</v>
      </c>
      <c r="I810">
        <v>0.148544219435072</v>
      </c>
      <c r="J810">
        <v>18.6984305043112</v>
      </c>
      <c r="K810">
        <v>2.71699582604395</v>
      </c>
    </row>
    <row r="811" spans="1:11">
      <c r="A811">
        <v>809</v>
      </c>
      <c r="B811">
        <v>15.2039970504701</v>
      </c>
      <c r="C811">
        <v>1857.38028518679</v>
      </c>
      <c r="D811">
        <v>0.402694402920555</v>
      </c>
      <c r="E811">
        <v>199.450948585623</v>
      </c>
      <c r="F811">
        <v>18.9398410363195</v>
      </c>
      <c r="G811">
        <v>2797.8563105049</v>
      </c>
      <c r="H811">
        <v>0.233769034548288</v>
      </c>
      <c r="I811">
        <v>0.148544376843573</v>
      </c>
      <c r="J811">
        <v>18.6984690429086</v>
      </c>
      <c r="K811">
        <v>2.71699582604395</v>
      </c>
    </row>
    <row r="812" spans="1:11">
      <c r="A812">
        <v>810</v>
      </c>
      <c r="B812">
        <v>15.2040493381231</v>
      </c>
      <c r="C812">
        <v>1857.40036297628</v>
      </c>
      <c r="D812">
        <v>0.402693245654972</v>
      </c>
      <c r="E812">
        <v>199.452792829842</v>
      </c>
      <c r="F812">
        <v>18.9396363038619</v>
      </c>
      <c r="G812">
        <v>2797.81105479623</v>
      </c>
      <c r="H812">
        <v>0.233769513458002</v>
      </c>
      <c r="I812">
        <v>0.14854445465862</v>
      </c>
      <c r="J812">
        <v>18.6985003282335</v>
      </c>
      <c r="K812">
        <v>2.71699582604395</v>
      </c>
    </row>
    <row r="813" spans="1:11">
      <c r="A813">
        <v>811</v>
      </c>
      <c r="B813">
        <v>15.2039370528</v>
      </c>
      <c r="C813">
        <v>1857.36820936189</v>
      </c>
      <c r="D813">
        <v>0.402695197389696</v>
      </c>
      <c r="E813">
        <v>199.449922392928</v>
      </c>
      <c r="F813">
        <v>18.9399641751796</v>
      </c>
      <c r="G813">
        <v>2797.88686503617</v>
      </c>
      <c r="H813">
        <v>0.233769055016769</v>
      </c>
      <c r="I813">
        <v>0.148544380169366</v>
      </c>
      <c r="J813">
        <v>18.6984441934184</v>
      </c>
      <c r="K813">
        <v>2.71699582604395</v>
      </c>
    </row>
    <row r="814" spans="1:11">
      <c r="A814">
        <v>812</v>
      </c>
      <c r="B814">
        <v>15.2038032282368</v>
      </c>
      <c r="C814">
        <v>1857.36073024642</v>
      </c>
      <c r="D814">
        <v>0.402693000973887</v>
      </c>
      <c r="E814">
        <v>199.44929847293</v>
      </c>
      <c r="F814">
        <v>18.9400404415595</v>
      </c>
      <c r="G814">
        <v>2797.86452796156</v>
      </c>
      <c r="H814">
        <v>0.2337684247334</v>
      </c>
      <c r="I814">
        <v>0.148544277758733</v>
      </c>
      <c r="J814">
        <v>18.6984266184446</v>
      </c>
      <c r="K814">
        <v>2.71699582604395</v>
      </c>
    </row>
    <row r="815" spans="1:11">
      <c r="A815">
        <v>813</v>
      </c>
      <c r="B815">
        <v>15.2039862504823</v>
      </c>
      <c r="C815">
        <v>1857.4136423521</v>
      </c>
      <c r="D815">
        <v>0.402692249323261</v>
      </c>
      <c r="E815">
        <v>199.453873142367</v>
      </c>
      <c r="F815">
        <v>18.9395008970022</v>
      </c>
      <c r="G815">
        <v>2797.77655816376</v>
      </c>
      <c r="H815">
        <v>0.233770178223541</v>
      </c>
      <c r="I815">
        <v>0.148544562672417</v>
      </c>
      <c r="J815">
        <v>18.69853836336</v>
      </c>
      <c r="K815">
        <v>2.71699582604395</v>
      </c>
    </row>
    <row r="816" spans="1:11">
      <c r="A816">
        <v>814</v>
      </c>
      <c r="B816">
        <v>15.204222316214</v>
      </c>
      <c r="C816">
        <v>1857.40774465257</v>
      </c>
      <c r="D816">
        <v>0.402693259662199</v>
      </c>
      <c r="E816">
        <v>199.453541346595</v>
      </c>
      <c r="F816">
        <v>18.9395610343015</v>
      </c>
      <c r="G816">
        <v>2797.80436804285</v>
      </c>
      <c r="H816">
        <v>0.233769755864579</v>
      </c>
      <c r="I816">
        <v>0.148544494045796</v>
      </c>
      <c r="J816">
        <v>18.6985020067262</v>
      </c>
      <c r="K816">
        <v>2.71699582604395</v>
      </c>
    </row>
    <row r="817" spans="1:11">
      <c r="A817">
        <v>815</v>
      </c>
      <c r="B817">
        <v>15.2039904977679</v>
      </c>
      <c r="C817">
        <v>1857.37805431441</v>
      </c>
      <c r="D817">
        <v>0.402690150389165</v>
      </c>
      <c r="E817">
        <v>199.450917631919</v>
      </c>
      <c r="F817">
        <v>18.9398637847138</v>
      </c>
      <c r="G817">
        <v>2797.85322132806</v>
      </c>
      <c r="H817">
        <v>0.233769431435499</v>
      </c>
      <c r="I817">
        <v>0.148544441331288</v>
      </c>
      <c r="J817">
        <v>18.6984486248538</v>
      </c>
      <c r="K817">
        <v>2.71699582604395</v>
      </c>
    </row>
    <row r="818" spans="1:11">
      <c r="A818">
        <v>816</v>
      </c>
      <c r="B818">
        <v>15.2039565779931</v>
      </c>
      <c r="C818">
        <v>1857.37755919613</v>
      </c>
      <c r="D818">
        <v>0.402694288887161</v>
      </c>
      <c r="E818">
        <v>199.450762141315</v>
      </c>
      <c r="F818">
        <v>18.9398688334842</v>
      </c>
      <c r="G818">
        <v>2797.85680581359</v>
      </c>
      <c r="H818">
        <v>0.233768828762899</v>
      </c>
      <c r="I818">
        <v>0.148544343406827</v>
      </c>
      <c r="J818">
        <v>18.6984601354547</v>
      </c>
      <c r="K818">
        <v>2.71699582604395</v>
      </c>
    </row>
    <row r="819" spans="1:11">
      <c r="A819">
        <v>817</v>
      </c>
      <c r="B819">
        <v>15.2042559139522</v>
      </c>
      <c r="C819">
        <v>1857.4436336738</v>
      </c>
      <c r="D819">
        <v>0.402694086376942</v>
      </c>
      <c r="E819">
        <v>199.456714152287</v>
      </c>
      <c r="F819">
        <v>18.939195089249</v>
      </c>
      <c r="G819">
        <v>2797.72101243792</v>
      </c>
      <c r="H819">
        <v>0.233770462739798</v>
      </c>
      <c r="I819">
        <v>0.14854460890184</v>
      </c>
      <c r="J819">
        <v>18.6985730768362</v>
      </c>
      <c r="K819">
        <v>2.71699582604395</v>
      </c>
    </row>
    <row r="820" spans="1:11">
      <c r="A820">
        <v>818</v>
      </c>
      <c r="B820">
        <v>15.2038348120231</v>
      </c>
      <c r="C820">
        <v>1857.37586436146</v>
      </c>
      <c r="D820">
        <v>0.402693330446438</v>
      </c>
      <c r="E820">
        <v>199.450509695241</v>
      </c>
      <c r="F820">
        <v>18.9398861159023</v>
      </c>
      <c r="G820">
        <v>2797.8457296087</v>
      </c>
      <c r="H820">
        <v>0.233768809889652</v>
      </c>
      <c r="I820">
        <v>0.148544340340235</v>
      </c>
      <c r="J820">
        <v>18.6984690656482</v>
      </c>
      <c r="K820">
        <v>2.71699582604395</v>
      </c>
    </row>
    <row r="821" spans="1:11">
      <c r="A821">
        <v>819</v>
      </c>
      <c r="B821">
        <v>15.2039681040207</v>
      </c>
      <c r="C821">
        <v>1857.38076067291</v>
      </c>
      <c r="D821">
        <v>0.402694552638426</v>
      </c>
      <c r="E821">
        <v>199.450989449996</v>
      </c>
      <c r="F821">
        <v>18.9398361877545</v>
      </c>
      <c r="G821">
        <v>2797.86447787118</v>
      </c>
      <c r="H821">
        <v>0.233769373321957</v>
      </c>
      <c r="I821">
        <v>0.148544431888778</v>
      </c>
      <c r="J821">
        <v>18.6984725442264</v>
      </c>
      <c r="K821">
        <v>2.71699582604395</v>
      </c>
    </row>
    <row r="822" spans="1:11">
      <c r="A822">
        <v>820</v>
      </c>
      <c r="B822">
        <v>15.2040407978305</v>
      </c>
      <c r="C822">
        <v>1857.39830850806</v>
      </c>
      <c r="D822">
        <v>0.402693907334551</v>
      </c>
      <c r="E822">
        <v>199.452528883825</v>
      </c>
      <c r="F822">
        <v>18.939657252993</v>
      </c>
      <c r="G822">
        <v>2797.82694328273</v>
      </c>
      <c r="H822">
        <v>0.233769700760473</v>
      </c>
      <c r="I822">
        <v>0.148544485092261</v>
      </c>
      <c r="J822">
        <v>18.6985065267068</v>
      </c>
      <c r="K822">
        <v>2.71699582604395</v>
      </c>
    </row>
    <row r="823" spans="1:11">
      <c r="A823">
        <v>821</v>
      </c>
      <c r="B823">
        <v>15.2035709998296</v>
      </c>
      <c r="C823">
        <v>1857.33931869664</v>
      </c>
      <c r="D823">
        <v>0.402692904160839</v>
      </c>
      <c r="E823">
        <v>199.44719729116</v>
      </c>
      <c r="F823">
        <v>18.9402587837949</v>
      </c>
      <c r="G823">
        <v>2797.92258737495</v>
      </c>
      <c r="H823">
        <v>0.233768498299409</v>
      </c>
      <c r="I823">
        <v>0.148544289711983</v>
      </c>
      <c r="J823">
        <v>18.6984103697177</v>
      </c>
      <c r="K823">
        <v>2.71699582604395</v>
      </c>
    </row>
    <row r="824" spans="1:11">
      <c r="A824">
        <v>822</v>
      </c>
      <c r="B824">
        <v>15.2042200144644</v>
      </c>
      <c r="C824">
        <v>1857.41636704248</v>
      </c>
      <c r="D824">
        <v>0.402694280596573</v>
      </c>
      <c r="E824">
        <v>199.454198923321</v>
      </c>
      <c r="F824">
        <v>18.9394731141761</v>
      </c>
      <c r="G824">
        <v>2797.80481130513</v>
      </c>
      <c r="H824">
        <v>0.233770182196975</v>
      </c>
      <c r="I824">
        <v>0.148544563318037</v>
      </c>
      <c r="J824">
        <v>18.6985315239854</v>
      </c>
      <c r="K824">
        <v>2.71699582604395</v>
      </c>
    </row>
    <row r="825" spans="1:11">
      <c r="A825">
        <v>823</v>
      </c>
      <c r="B825">
        <v>15.2039830401691</v>
      </c>
      <c r="C825">
        <v>1857.3710530828</v>
      </c>
      <c r="D825">
        <v>0.402690273366211</v>
      </c>
      <c r="E825">
        <v>199.450357604878</v>
      </c>
      <c r="F825">
        <v>18.9399351772192</v>
      </c>
      <c r="G825">
        <v>2797.87363940604</v>
      </c>
      <c r="H825">
        <v>0.23376958460147</v>
      </c>
      <c r="I825">
        <v>0.148544466218288</v>
      </c>
      <c r="J825">
        <v>18.6984276302789</v>
      </c>
      <c r="K825">
        <v>2.71699582604395</v>
      </c>
    </row>
    <row r="826" spans="1:11">
      <c r="A826">
        <v>824</v>
      </c>
      <c r="B826">
        <v>15.2042251072674</v>
      </c>
      <c r="C826">
        <v>1857.41328141682</v>
      </c>
      <c r="D826">
        <v>0.402694858875912</v>
      </c>
      <c r="E826">
        <v>199.453986990576</v>
      </c>
      <c r="F826">
        <v>18.9395045773538</v>
      </c>
      <c r="G826">
        <v>2797.79831713717</v>
      </c>
      <c r="H826">
        <v>0.23376975004236</v>
      </c>
      <c r="I826">
        <v>0.148544493099779</v>
      </c>
      <c r="J826">
        <v>18.6985194702307</v>
      </c>
      <c r="K826">
        <v>2.71699582604395</v>
      </c>
    </row>
    <row r="827" spans="1:11">
      <c r="A827">
        <v>825</v>
      </c>
      <c r="B827">
        <v>15.2040520136899</v>
      </c>
      <c r="C827">
        <v>1857.39898853925</v>
      </c>
      <c r="D827">
        <v>0.402694034527162</v>
      </c>
      <c r="E827">
        <v>199.452551098282</v>
      </c>
      <c r="F827">
        <v>18.939650318803</v>
      </c>
      <c r="G827">
        <v>2797.8124823816</v>
      </c>
      <c r="H827">
        <v>0.233769301943397</v>
      </c>
      <c r="I827">
        <v>0.148544420290919</v>
      </c>
      <c r="J827">
        <v>18.6985110094602</v>
      </c>
      <c r="K827">
        <v>2.71699582604395</v>
      </c>
    </row>
    <row r="828" spans="1:11">
      <c r="A828">
        <v>826</v>
      </c>
      <c r="B828">
        <v>15.2043292047139</v>
      </c>
      <c r="C828">
        <v>1857.42905672689</v>
      </c>
      <c r="D828">
        <v>0.402695206861138</v>
      </c>
      <c r="E828">
        <v>199.455374184784</v>
      </c>
      <c r="F828">
        <v>18.9393437224581</v>
      </c>
      <c r="G828">
        <v>2797.77376958935</v>
      </c>
      <c r="H828">
        <v>0.233770279796475</v>
      </c>
      <c r="I828">
        <v>0.148544579176419</v>
      </c>
      <c r="J828">
        <v>18.6985497064841</v>
      </c>
      <c r="K828">
        <v>2.71699582604395</v>
      </c>
    </row>
    <row r="829" spans="1:11">
      <c r="A829">
        <v>827</v>
      </c>
      <c r="B829">
        <v>15.2043124804951</v>
      </c>
      <c r="C829">
        <v>1857.41914631915</v>
      </c>
      <c r="D829">
        <v>0.402695298047891</v>
      </c>
      <c r="E829">
        <v>199.454536358364</v>
      </c>
      <c r="F829">
        <v>18.9394447748345</v>
      </c>
      <c r="G829">
        <v>2797.79399939384</v>
      </c>
      <c r="H829">
        <v>0.233770025336393</v>
      </c>
      <c r="I829">
        <v>0.148544537830674</v>
      </c>
      <c r="J829">
        <v>18.6985267143089</v>
      </c>
      <c r="K829">
        <v>2.71699582604395</v>
      </c>
    </row>
    <row r="830" spans="1:11">
      <c r="A830">
        <v>828</v>
      </c>
      <c r="B830">
        <v>15.2040873553701</v>
      </c>
      <c r="C830">
        <v>1857.41079985101</v>
      </c>
      <c r="D830">
        <v>0.40269536393516</v>
      </c>
      <c r="E830">
        <v>199.453567205737</v>
      </c>
      <c r="F830">
        <v>18.9395298811946</v>
      </c>
      <c r="G830">
        <v>2797.7980713291</v>
      </c>
      <c r="H830">
        <v>0.233769642868421</v>
      </c>
      <c r="I830">
        <v>0.148544475685732</v>
      </c>
      <c r="J830">
        <v>18.6985380777215</v>
      </c>
      <c r="K830">
        <v>2.71699582604395</v>
      </c>
    </row>
    <row r="831" spans="1:11">
      <c r="A831">
        <v>829</v>
      </c>
      <c r="B831">
        <v>15.2044382552579</v>
      </c>
      <c r="C831">
        <v>1857.44334167839</v>
      </c>
      <c r="D831">
        <v>0.4026955317902</v>
      </c>
      <c r="E831">
        <v>199.456626911019</v>
      </c>
      <c r="F831">
        <v>18.9391980665447</v>
      </c>
      <c r="G831">
        <v>2797.74996201977</v>
      </c>
      <c r="H831">
        <v>0.233770495621816</v>
      </c>
      <c r="I831">
        <v>0.148544614244654</v>
      </c>
      <c r="J831">
        <v>18.6985765954779</v>
      </c>
      <c r="K831">
        <v>2.71699582604395</v>
      </c>
    </row>
    <row r="832" spans="1:11">
      <c r="A832">
        <v>830</v>
      </c>
      <c r="B832">
        <v>15.204419489044</v>
      </c>
      <c r="C832">
        <v>1857.44223160977</v>
      </c>
      <c r="D832">
        <v>0.40269541148317</v>
      </c>
      <c r="E832">
        <v>199.456553289872</v>
      </c>
      <c r="F832">
        <v>18.939209385233</v>
      </c>
      <c r="G832">
        <v>2797.75074894962</v>
      </c>
      <c r="H832">
        <v>0.233770617013008</v>
      </c>
      <c r="I832">
        <v>0.148544633968831</v>
      </c>
      <c r="J832">
        <v>18.6985720842417</v>
      </c>
      <c r="K832">
        <v>2.71699582604395</v>
      </c>
    </row>
    <row r="833" spans="1:11">
      <c r="A833">
        <v>831</v>
      </c>
      <c r="B833">
        <v>15.20437637531</v>
      </c>
      <c r="C833">
        <v>1857.44197672221</v>
      </c>
      <c r="D833">
        <v>0.402694617270674</v>
      </c>
      <c r="E833">
        <v>199.456510645541</v>
      </c>
      <c r="F833">
        <v>18.9392119841668</v>
      </c>
      <c r="G833">
        <v>2797.74872351199</v>
      </c>
      <c r="H833">
        <v>0.233770696113077</v>
      </c>
      <c r="I833">
        <v>0.148544646821364</v>
      </c>
      <c r="J833">
        <v>18.6985743461236</v>
      </c>
      <c r="K833">
        <v>2.71699582604395</v>
      </c>
    </row>
    <row r="834" spans="1:11">
      <c r="A834">
        <v>832</v>
      </c>
      <c r="B834">
        <v>15.2045195225295</v>
      </c>
      <c r="C834">
        <v>1857.45316352271</v>
      </c>
      <c r="D834">
        <v>0.402697451845963</v>
      </c>
      <c r="E834">
        <v>199.457519271494</v>
      </c>
      <c r="F834">
        <v>18.9390979198176</v>
      </c>
      <c r="G834">
        <v>2797.74896785563</v>
      </c>
      <c r="H834">
        <v>0.233770710587059</v>
      </c>
      <c r="I834">
        <v>0.148544649173162</v>
      </c>
      <c r="J834">
        <v>18.6985937005269</v>
      </c>
      <c r="K834">
        <v>2.71699582604395</v>
      </c>
    </row>
    <row r="835" spans="1:11">
      <c r="A835">
        <v>833</v>
      </c>
      <c r="B835">
        <v>15.2043576945764</v>
      </c>
      <c r="C835">
        <v>1857.43715085258</v>
      </c>
      <c r="D835">
        <v>0.402694852702157</v>
      </c>
      <c r="E835">
        <v>199.456102480613</v>
      </c>
      <c r="F835">
        <v>18.9392611907673</v>
      </c>
      <c r="G835">
        <v>2797.75353887821</v>
      </c>
      <c r="H835">
        <v>0.233770388377523</v>
      </c>
      <c r="I835">
        <v>0.148544596819134</v>
      </c>
      <c r="J835">
        <v>18.6985635098182</v>
      </c>
      <c r="K835">
        <v>2.71699582604395</v>
      </c>
    </row>
    <row r="836" spans="1:11">
      <c r="A836">
        <v>834</v>
      </c>
      <c r="B836">
        <v>15.2044699066801</v>
      </c>
      <c r="C836">
        <v>1857.45485056486</v>
      </c>
      <c r="D836">
        <v>0.402695997582779</v>
      </c>
      <c r="E836">
        <v>199.457695884428</v>
      </c>
      <c r="F836">
        <v>18.9390807182924</v>
      </c>
      <c r="G836">
        <v>2797.72835593676</v>
      </c>
      <c r="H836">
        <v>0.233770955921601</v>
      </c>
      <c r="I836">
        <v>0.148544689036237</v>
      </c>
      <c r="J836">
        <v>18.6985941545366</v>
      </c>
      <c r="K836">
        <v>2.71699582604395</v>
      </c>
    </row>
    <row r="837" spans="1:11">
      <c r="A837">
        <v>835</v>
      </c>
      <c r="B837">
        <v>15.2044583930543</v>
      </c>
      <c r="C837">
        <v>1857.44732552875</v>
      </c>
      <c r="D837">
        <v>0.402696624009817</v>
      </c>
      <c r="E837">
        <v>199.457028996349</v>
      </c>
      <c r="F837">
        <v>18.9391574457798</v>
      </c>
      <c r="G837">
        <v>2797.74171212504</v>
      </c>
      <c r="H837">
        <v>0.233770610983777</v>
      </c>
      <c r="I837">
        <v>0.148544632989175</v>
      </c>
      <c r="J837">
        <v>18.6985798690315</v>
      </c>
      <c r="K837">
        <v>2.71699582604395</v>
      </c>
    </row>
    <row r="838" spans="1:11">
      <c r="A838">
        <v>836</v>
      </c>
      <c r="B838">
        <v>15.2044707685779</v>
      </c>
      <c r="C838">
        <v>1857.46206779866</v>
      </c>
      <c r="D838">
        <v>0.402696394077856</v>
      </c>
      <c r="E838">
        <v>199.458283571282</v>
      </c>
      <c r="F838">
        <v>18.9390071298322</v>
      </c>
      <c r="G838">
        <v>2797.70942482583</v>
      </c>
      <c r="H838">
        <v>0.233771088522894</v>
      </c>
      <c r="I838">
        <v>0.148544710581913</v>
      </c>
      <c r="J838">
        <v>18.6986140453421</v>
      </c>
      <c r="K838">
        <v>2.71699582604395</v>
      </c>
    </row>
    <row r="839" spans="1:11">
      <c r="A839">
        <v>837</v>
      </c>
      <c r="B839">
        <v>15.2043165499106</v>
      </c>
      <c r="C839">
        <v>1857.43619246649</v>
      </c>
      <c r="D839">
        <v>0.402695007602974</v>
      </c>
      <c r="E839">
        <v>199.456015796805</v>
      </c>
      <c r="F839">
        <v>18.9392709629062</v>
      </c>
      <c r="G839">
        <v>2797.75884278964</v>
      </c>
      <c r="H839">
        <v>0.233770762668315</v>
      </c>
      <c r="I839">
        <v>0.148544657635559</v>
      </c>
      <c r="J839">
        <v>18.6985630282493</v>
      </c>
      <c r="K839">
        <v>2.71699582604395</v>
      </c>
    </row>
    <row r="840" spans="1:11">
      <c r="A840">
        <v>838</v>
      </c>
      <c r="B840">
        <v>15.2045926338973</v>
      </c>
      <c r="C840">
        <v>1857.46479243647</v>
      </c>
      <c r="D840">
        <v>0.402694730664747</v>
      </c>
      <c r="E840">
        <v>199.458668448038</v>
      </c>
      <c r="F840">
        <v>18.9389793489908</v>
      </c>
      <c r="G840">
        <v>2797.71518545711</v>
      </c>
      <c r="H840">
        <v>0.233771336880783</v>
      </c>
      <c r="I840">
        <v>0.148544750936284</v>
      </c>
      <c r="J840">
        <v>18.6986021320974</v>
      </c>
      <c r="K840">
        <v>2.71699582604395</v>
      </c>
    </row>
    <row r="841" spans="1:11">
      <c r="A841">
        <v>839</v>
      </c>
      <c r="B841">
        <v>15.2045404256375</v>
      </c>
      <c r="C841">
        <v>1857.46275823663</v>
      </c>
      <c r="D841">
        <v>0.402695206692595</v>
      </c>
      <c r="E841">
        <v>199.458392173423</v>
      </c>
      <c r="F841">
        <v>18.9390000900089</v>
      </c>
      <c r="G841">
        <v>2797.72240819646</v>
      </c>
      <c r="H841">
        <v>0.233771403872295</v>
      </c>
      <c r="I841">
        <v>0.148544761821389</v>
      </c>
      <c r="J841">
        <v>18.6986093926505</v>
      </c>
      <c r="K841">
        <v>2.71699582604395</v>
      </c>
    </row>
    <row r="842" spans="1:11">
      <c r="A842">
        <v>840</v>
      </c>
      <c r="B842">
        <v>15.2044710520818</v>
      </c>
      <c r="C842">
        <v>1857.4620176963</v>
      </c>
      <c r="D842">
        <v>0.40269509931885</v>
      </c>
      <c r="E842">
        <v>199.458276314622</v>
      </c>
      <c r="F842">
        <v>18.9390076406846</v>
      </c>
      <c r="G842">
        <v>2797.71925391714</v>
      </c>
      <c r="H842">
        <v>0.233771433751174</v>
      </c>
      <c r="I842">
        <v>0.148544766676254</v>
      </c>
      <c r="J842">
        <v>18.6986150096811</v>
      </c>
      <c r="K842">
        <v>2.71699582604395</v>
      </c>
    </row>
    <row r="843" spans="1:11">
      <c r="A843">
        <v>841</v>
      </c>
      <c r="B843">
        <v>15.2045973422471</v>
      </c>
      <c r="C843">
        <v>1857.4641288573</v>
      </c>
      <c r="D843">
        <v>0.402695271848269</v>
      </c>
      <c r="E843">
        <v>199.458582786329</v>
      </c>
      <c r="F843">
        <v>18.9389861149422</v>
      </c>
      <c r="G843">
        <v>2797.72190821969</v>
      </c>
      <c r="H843">
        <v>0.233771463304239</v>
      </c>
      <c r="I843">
        <v>0.14854477147818</v>
      </c>
      <c r="J843">
        <v>18.6986037531528</v>
      </c>
      <c r="K843">
        <v>2.71699582604395</v>
      </c>
    </row>
    <row r="844" spans="1:11">
      <c r="A844">
        <v>842</v>
      </c>
      <c r="B844">
        <v>15.2046176154704</v>
      </c>
      <c r="C844">
        <v>1857.46784733965</v>
      </c>
      <c r="D844">
        <v>0.402695130362937</v>
      </c>
      <c r="E844">
        <v>199.458926951472</v>
      </c>
      <c r="F844">
        <v>18.9389482008079</v>
      </c>
      <c r="G844">
        <v>2797.71663671068</v>
      </c>
      <c r="H844">
        <v>0.233771653948429</v>
      </c>
      <c r="I844">
        <v>0.148544802454989</v>
      </c>
      <c r="J844">
        <v>18.6986090501608</v>
      </c>
      <c r="K844">
        <v>2.71699582604395</v>
      </c>
    </row>
    <row r="845" spans="1:11">
      <c r="A845">
        <v>843</v>
      </c>
      <c r="B845">
        <v>15.2046251100647</v>
      </c>
      <c r="C845">
        <v>1857.4695428366</v>
      </c>
      <c r="D845">
        <v>0.402695738996529</v>
      </c>
      <c r="E845">
        <v>199.459014101907</v>
      </c>
      <c r="F845">
        <v>18.9389309133487</v>
      </c>
      <c r="G845">
        <v>2797.71644608317</v>
      </c>
      <c r="H845">
        <v>0.233771552261315</v>
      </c>
      <c r="I845">
        <v>0.148544785932363</v>
      </c>
      <c r="J845">
        <v>18.6986190347664</v>
      </c>
      <c r="K845">
        <v>2.71699582604395</v>
      </c>
    </row>
    <row r="846" spans="1:11">
      <c r="A846">
        <v>844</v>
      </c>
      <c r="B846">
        <v>15.2044639470782</v>
      </c>
      <c r="C846">
        <v>1857.44884812393</v>
      </c>
      <c r="D846">
        <v>0.402695479998253</v>
      </c>
      <c r="E846">
        <v>199.457170269473</v>
      </c>
      <c r="F846">
        <v>18.9391419209002</v>
      </c>
      <c r="G846">
        <v>2797.73960473269</v>
      </c>
      <c r="H846">
        <v>0.233770966607873</v>
      </c>
      <c r="I846">
        <v>0.148544690772592</v>
      </c>
      <c r="J846">
        <v>18.6985831475545</v>
      </c>
      <c r="K846">
        <v>2.71699582604395</v>
      </c>
    </row>
    <row r="847" spans="1:11">
      <c r="A847">
        <v>845</v>
      </c>
      <c r="B847">
        <v>15.2046183891352</v>
      </c>
      <c r="C847">
        <v>1857.46936126208</v>
      </c>
      <c r="D847">
        <v>0.402694900201667</v>
      </c>
      <c r="E847">
        <v>199.45904504904</v>
      </c>
      <c r="F847">
        <v>18.9389327646994</v>
      </c>
      <c r="G847">
        <v>2797.70963864765</v>
      </c>
      <c r="H847">
        <v>0.233771647355687</v>
      </c>
      <c r="I847">
        <v>0.148544801383768</v>
      </c>
      <c r="J847">
        <v>18.6986132437546</v>
      </c>
      <c r="K847">
        <v>2.71699582604395</v>
      </c>
    </row>
    <row r="848" spans="1:11">
      <c r="A848">
        <v>846</v>
      </c>
      <c r="B848">
        <v>15.2049531520947</v>
      </c>
      <c r="C848">
        <v>1857.49854040712</v>
      </c>
      <c r="D848">
        <v>0.402694830915471</v>
      </c>
      <c r="E848">
        <v>199.46177827982</v>
      </c>
      <c r="F848">
        <v>18.9386352560586</v>
      </c>
      <c r="G848">
        <v>2797.67288365426</v>
      </c>
      <c r="H848">
        <v>0.23377249401186</v>
      </c>
      <c r="I848">
        <v>0.148544938952865</v>
      </c>
      <c r="J848">
        <v>18.698648551788</v>
      </c>
      <c r="K848">
        <v>2.71699582604395</v>
      </c>
    </row>
    <row r="849" spans="1:11">
      <c r="A849">
        <v>847</v>
      </c>
      <c r="B849">
        <v>15.2044896057722</v>
      </c>
      <c r="C849">
        <v>1857.45397032812</v>
      </c>
      <c r="D849">
        <v>0.402695148236461</v>
      </c>
      <c r="E849">
        <v>199.457621038421</v>
      </c>
      <c r="F849">
        <v>18.9390896934137</v>
      </c>
      <c r="G849">
        <v>2797.73327186176</v>
      </c>
      <c r="H849">
        <v>0.233771261923675</v>
      </c>
      <c r="I849">
        <v>0.148544738756893</v>
      </c>
      <c r="J849">
        <v>18.6985922897132</v>
      </c>
      <c r="K849">
        <v>2.71699582604395</v>
      </c>
    </row>
    <row r="850" spans="1:11">
      <c r="A850">
        <v>848</v>
      </c>
      <c r="B850">
        <v>15.2044135872302</v>
      </c>
      <c r="C850">
        <v>1857.45234850637</v>
      </c>
      <c r="D850">
        <v>0.402694600231743</v>
      </c>
      <c r="E850">
        <v>199.457448481309</v>
      </c>
      <c r="F850">
        <v>18.9391062299497</v>
      </c>
      <c r="G850">
        <v>2797.72112352351</v>
      </c>
      <c r="H850">
        <v>0.233771022691475</v>
      </c>
      <c r="I850">
        <v>0.148544699885316</v>
      </c>
      <c r="J850">
        <v>18.6985926544677</v>
      </c>
      <c r="K850">
        <v>2.71699582604395</v>
      </c>
    </row>
    <row r="851" spans="1:11">
      <c r="A851">
        <v>849</v>
      </c>
      <c r="B851">
        <v>15.2045113065025</v>
      </c>
      <c r="C851">
        <v>1857.46225640479</v>
      </c>
      <c r="D851">
        <v>0.402694406835819</v>
      </c>
      <c r="E851">
        <v>199.458378009809</v>
      </c>
      <c r="F851">
        <v>18.9390052067714</v>
      </c>
      <c r="G851">
        <v>2797.70546106584</v>
      </c>
      <c r="H851">
        <v>0.23377127676236</v>
      </c>
      <c r="I851">
        <v>0.148544741167953</v>
      </c>
      <c r="J851">
        <v>18.6986047879371</v>
      </c>
      <c r="K851">
        <v>2.71699582604395</v>
      </c>
    </row>
    <row r="852" spans="1:11">
      <c r="A852">
        <v>850</v>
      </c>
      <c r="B852">
        <v>15.2043312711254</v>
      </c>
      <c r="C852">
        <v>1857.43820312683</v>
      </c>
      <c r="D852">
        <v>0.402692967468991</v>
      </c>
      <c r="E852">
        <v>199.456246274721</v>
      </c>
      <c r="F852">
        <v>18.9392504613138</v>
      </c>
      <c r="G852">
        <v>2797.74742089643</v>
      </c>
      <c r="H852">
        <v>0.233771074447508</v>
      </c>
      <c r="I852">
        <v>0.148544708294878</v>
      </c>
      <c r="J852">
        <v>18.6985604024425</v>
      </c>
      <c r="K852">
        <v>2.71699582604395</v>
      </c>
    </row>
    <row r="853" spans="1:11">
      <c r="A853">
        <v>851</v>
      </c>
      <c r="B853">
        <v>15.2043021687302</v>
      </c>
      <c r="C853">
        <v>1857.44034221462</v>
      </c>
      <c r="D853">
        <v>0.402692560528392</v>
      </c>
      <c r="E853">
        <v>199.456354231134</v>
      </c>
      <c r="F853">
        <v>18.9392286502664</v>
      </c>
      <c r="G853">
        <v>2797.74293923046</v>
      </c>
      <c r="H853">
        <v>0.233771214689169</v>
      </c>
      <c r="I853">
        <v>0.148544731082005</v>
      </c>
      <c r="J853">
        <v>18.6985728606618</v>
      </c>
      <c r="K853">
        <v>2.71699582604395</v>
      </c>
    </row>
    <row r="854" spans="1:11">
      <c r="A854">
        <v>852</v>
      </c>
      <c r="B854">
        <v>15.2043387359806</v>
      </c>
      <c r="C854">
        <v>1857.44913489541</v>
      </c>
      <c r="D854">
        <v>0.402692238449701</v>
      </c>
      <c r="E854">
        <v>199.457125680247</v>
      </c>
      <c r="F854">
        <v>18.939138996887</v>
      </c>
      <c r="G854">
        <v>2797.72415866057</v>
      </c>
      <c r="H854">
        <v>0.23377137891404</v>
      </c>
      <c r="I854">
        <v>0.14854475776605</v>
      </c>
      <c r="J854">
        <v>18.6985898776596</v>
      </c>
      <c r="K854">
        <v>2.71699582604395</v>
      </c>
    </row>
    <row r="855" spans="1:11">
      <c r="A855">
        <v>853</v>
      </c>
      <c r="B855">
        <v>15.2044974797346</v>
      </c>
      <c r="C855">
        <v>1857.461528129</v>
      </c>
      <c r="D855">
        <v>0.402692971146161</v>
      </c>
      <c r="E855">
        <v>199.458296363465</v>
      </c>
      <c r="F855">
        <v>18.9390126323998</v>
      </c>
      <c r="G855">
        <v>2797.71847042531</v>
      </c>
      <c r="H855">
        <v>0.233771878444213</v>
      </c>
      <c r="I855">
        <v>0.148544838932196</v>
      </c>
      <c r="J855">
        <v>18.6986041556712</v>
      </c>
      <c r="K855">
        <v>2.71699582604395</v>
      </c>
    </row>
    <row r="856" spans="1:11">
      <c r="A856">
        <v>854</v>
      </c>
      <c r="B856">
        <v>15.2044054271556</v>
      </c>
      <c r="C856">
        <v>1857.44912805019</v>
      </c>
      <c r="D856">
        <v>0.402693164369164</v>
      </c>
      <c r="E856">
        <v>199.457199692625</v>
      </c>
      <c r="F856">
        <v>18.939139066683</v>
      </c>
      <c r="G856">
        <v>2797.72749156032</v>
      </c>
      <c r="H856">
        <v>0.233771262698845</v>
      </c>
      <c r="I856">
        <v>0.148544738882846</v>
      </c>
      <c r="J856">
        <v>18.6985816133763</v>
      </c>
      <c r="K856">
        <v>2.71699582604395</v>
      </c>
    </row>
    <row r="857" spans="1:11">
      <c r="A857">
        <v>855</v>
      </c>
      <c r="B857">
        <v>15.2044514111587</v>
      </c>
      <c r="C857">
        <v>1857.46024867501</v>
      </c>
      <c r="D857">
        <v>0.402694302924314</v>
      </c>
      <c r="E857">
        <v>199.458110155361</v>
      </c>
      <c r="F857">
        <v>18.9390256779523</v>
      </c>
      <c r="G857">
        <v>2797.72834220382</v>
      </c>
      <c r="H857">
        <v>0.233771744333523</v>
      </c>
      <c r="I857">
        <v>0.148544817141212</v>
      </c>
      <c r="J857">
        <v>18.6986108141092</v>
      </c>
      <c r="K857">
        <v>2.71699582604395</v>
      </c>
    </row>
    <row r="858" spans="1:11">
      <c r="A858">
        <v>856</v>
      </c>
      <c r="B858">
        <v>15.2043483565729</v>
      </c>
      <c r="C858">
        <v>1857.44199690114</v>
      </c>
      <c r="D858">
        <v>0.40269237511452</v>
      </c>
      <c r="E858">
        <v>199.456563537752</v>
      </c>
      <c r="F858">
        <v>18.9392117784144</v>
      </c>
      <c r="G858">
        <v>2797.74120900352</v>
      </c>
      <c r="H858">
        <v>0.2337712695325</v>
      </c>
      <c r="I858">
        <v>0.148544739993211</v>
      </c>
      <c r="J858">
        <v>18.698568647821</v>
      </c>
      <c r="K858">
        <v>2.71699582604395</v>
      </c>
    </row>
    <row r="859" spans="1:11">
      <c r="A859">
        <v>857</v>
      </c>
      <c r="B859">
        <v>15.2040383112874</v>
      </c>
      <c r="C859">
        <v>1857.41342292579</v>
      </c>
      <c r="D859">
        <v>0.402692227869168</v>
      </c>
      <c r="E859">
        <v>199.453839258628</v>
      </c>
      <c r="F859">
        <v>18.9395031344281</v>
      </c>
      <c r="G859">
        <v>2797.78438548982</v>
      </c>
      <c r="H859">
        <v>0.233770432315887</v>
      </c>
      <c r="I859">
        <v>0.148544603958431</v>
      </c>
      <c r="J859">
        <v>18.6985382526436</v>
      </c>
      <c r="K859">
        <v>2.71699582604395</v>
      </c>
    </row>
    <row r="860" spans="1:11">
      <c r="A860">
        <v>858</v>
      </c>
      <c r="B860">
        <v>15.204349879441</v>
      </c>
      <c r="C860">
        <v>1857.44790278189</v>
      </c>
      <c r="D860">
        <v>0.402692659207155</v>
      </c>
      <c r="E860">
        <v>199.45702631963</v>
      </c>
      <c r="F860">
        <v>18.9391515599145</v>
      </c>
      <c r="G860">
        <v>2797.72950305638</v>
      </c>
      <c r="H860">
        <v>0.233771405673642</v>
      </c>
      <c r="I860">
        <v>0.14854476211408</v>
      </c>
      <c r="J860">
        <v>18.6985862630067</v>
      </c>
      <c r="K860">
        <v>2.71699582604395</v>
      </c>
    </row>
    <row r="861" spans="1:11">
      <c r="A861">
        <v>859</v>
      </c>
      <c r="B861">
        <v>15.2043190114952</v>
      </c>
      <c r="C861">
        <v>1857.4295135578</v>
      </c>
      <c r="D861">
        <v>0.402692487004653</v>
      </c>
      <c r="E861">
        <v>199.455474769648</v>
      </c>
      <c r="F861">
        <v>18.939339064366</v>
      </c>
      <c r="G861">
        <v>2797.7703103441</v>
      </c>
      <c r="H861">
        <v>0.23377114115389</v>
      </c>
      <c r="I861">
        <v>0.148544719133644</v>
      </c>
      <c r="J861">
        <v>18.6985429511277</v>
      </c>
      <c r="K861">
        <v>2.71699582604395</v>
      </c>
    </row>
    <row r="862" spans="1:11">
      <c r="A862">
        <v>860</v>
      </c>
      <c r="B862">
        <v>15.2043324981454</v>
      </c>
      <c r="C862">
        <v>1857.44332884201</v>
      </c>
      <c r="D862">
        <v>0.40269287776836</v>
      </c>
      <c r="E862">
        <v>199.45663458642</v>
      </c>
      <c r="F862">
        <v>18.9391981974293</v>
      </c>
      <c r="G862">
        <v>2797.73542445942</v>
      </c>
      <c r="H862">
        <v>0.233771159473595</v>
      </c>
      <c r="I862">
        <v>0.148544722110317</v>
      </c>
      <c r="J862">
        <v>18.6985764802619</v>
      </c>
      <c r="K862">
        <v>2.71699582604395</v>
      </c>
    </row>
    <row r="863" spans="1:11">
      <c r="A863">
        <v>861</v>
      </c>
      <c r="B863">
        <v>15.2044433384798</v>
      </c>
      <c r="C863">
        <v>1857.47620273201</v>
      </c>
      <c r="D863">
        <v>0.402690989460519</v>
      </c>
      <c r="E863">
        <v>199.459538511401</v>
      </c>
      <c r="F863">
        <v>18.9388630086838</v>
      </c>
      <c r="G863">
        <v>2797.66972750606</v>
      </c>
      <c r="H863">
        <v>0.233772260741693</v>
      </c>
      <c r="I863">
        <v>0.148544901049878</v>
      </c>
      <c r="J863">
        <v>18.6986378299532</v>
      </c>
      <c r="K863">
        <v>2.71699582604395</v>
      </c>
    </row>
    <row r="864" spans="1:11">
      <c r="A864">
        <v>862</v>
      </c>
      <c r="B864">
        <v>15.2042427899373</v>
      </c>
      <c r="C864">
        <v>1857.43458551756</v>
      </c>
      <c r="D864">
        <v>0.402692388984671</v>
      </c>
      <c r="E864">
        <v>199.455852568864</v>
      </c>
      <c r="F864">
        <v>18.9392873481084</v>
      </c>
      <c r="G864">
        <v>2797.75092304822</v>
      </c>
      <c r="H864">
        <v>0.233771202654637</v>
      </c>
      <c r="I864">
        <v>0.148544729126577</v>
      </c>
      <c r="J864">
        <v>18.6985619697699</v>
      </c>
      <c r="K864">
        <v>2.71699582604395</v>
      </c>
    </row>
    <row r="865" spans="1:11">
      <c r="A865">
        <v>863</v>
      </c>
      <c r="B865">
        <v>15.2043925766108</v>
      </c>
      <c r="C865">
        <v>1857.45918762302</v>
      </c>
      <c r="D865">
        <v>0.402693026141157</v>
      </c>
      <c r="E865">
        <v>199.457965640899</v>
      </c>
      <c r="F865">
        <v>18.9390364966508</v>
      </c>
      <c r="G865">
        <v>2797.70628205119</v>
      </c>
      <c r="H865">
        <v>0.233771655460492</v>
      </c>
      <c r="I865">
        <v>0.148544802700677</v>
      </c>
      <c r="J865">
        <v>18.6986138880949</v>
      </c>
      <c r="K865">
        <v>2.71699582604395</v>
      </c>
    </row>
    <row r="866" spans="1:11">
      <c r="A866">
        <v>864</v>
      </c>
      <c r="B866">
        <v>15.2043256891238</v>
      </c>
      <c r="C866">
        <v>1857.44795109204</v>
      </c>
      <c r="D866">
        <v>0.402692519187062</v>
      </c>
      <c r="E866">
        <v>199.4569522641</v>
      </c>
      <c r="F866">
        <v>18.9391510673284</v>
      </c>
      <c r="G866">
        <v>2797.72604560101</v>
      </c>
      <c r="H866">
        <v>0.233771388920336</v>
      </c>
      <c r="I866">
        <v>0.148544759391922</v>
      </c>
      <c r="J866">
        <v>18.6985947754329</v>
      </c>
      <c r="K866">
        <v>2.71699582604395</v>
      </c>
    </row>
    <row r="867" spans="1:11">
      <c r="A867">
        <v>865</v>
      </c>
      <c r="B867">
        <v>15.2043303944032</v>
      </c>
      <c r="C867">
        <v>1857.43639040324</v>
      </c>
      <c r="D867">
        <v>0.402693829183758</v>
      </c>
      <c r="E867">
        <v>199.455930603761</v>
      </c>
      <c r="F867">
        <v>18.9392689446527</v>
      </c>
      <c r="G867">
        <v>2797.7498135136</v>
      </c>
      <c r="H867">
        <v>0.233770907619369</v>
      </c>
      <c r="I867">
        <v>0.148544681187868</v>
      </c>
      <c r="J867">
        <v>18.6985720898346</v>
      </c>
      <c r="K867">
        <v>2.71699582604395</v>
      </c>
    </row>
    <row r="868" spans="1:11">
      <c r="A868">
        <v>866</v>
      </c>
      <c r="B868">
        <v>15.2045373043401</v>
      </c>
      <c r="C868">
        <v>1857.47746011652</v>
      </c>
      <c r="D868">
        <v>0.402693993502459</v>
      </c>
      <c r="E868">
        <v>199.459606873717</v>
      </c>
      <c r="F868">
        <v>18.9388501883759</v>
      </c>
      <c r="G868">
        <v>2797.67602470555</v>
      </c>
      <c r="H868">
        <v>0.233771846672806</v>
      </c>
      <c r="I868">
        <v>0.148544833769816</v>
      </c>
      <c r="J868">
        <v>18.6986449483113</v>
      </c>
      <c r="K868">
        <v>2.71699582604395</v>
      </c>
    </row>
    <row r="869" spans="1:11">
      <c r="A869">
        <v>867</v>
      </c>
      <c r="B869">
        <v>15.2042297118038</v>
      </c>
      <c r="C869">
        <v>1857.44511107392</v>
      </c>
      <c r="D869">
        <v>0.402692083865866</v>
      </c>
      <c r="E869">
        <v>199.456644229878</v>
      </c>
      <c r="F869">
        <v>18.9391800251327</v>
      </c>
      <c r="G869">
        <v>2797.7295357819</v>
      </c>
      <c r="H869">
        <v>0.233771663335455</v>
      </c>
      <c r="I869">
        <v>0.14854480398024</v>
      </c>
      <c r="J869">
        <v>18.6985971260886</v>
      </c>
      <c r="K869">
        <v>2.71699582604395</v>
      </c>
    </row>
    <row r="870" spans="1:11">
      <c r="A870">
        <v>868</v>
      </c>
      <c r="B870">
        <v>15.2043793886672</v>
      </c>
      <c r="C870">
        <v>1857.4593971008</v>
      </c>
      <c r="D870">
        <v>0.40269347089447</v>
      </c>
      <c r="E870">
        <v>199.45796221031</v>
      </c>
      <c r="F870">
        <v>18.9390343607724</v>
      </c>
      <c r="G870">
        <v>2797.70691607633</v>
      </c>
      <c r="H870">
        <v>0.233771650081448</v>
      </c>
      <c r="I870">
        <v>0.148544801826663</v>
      </c>
      <c r="J870">
        <v>18.6986164979138</v>
      </c>
      <c r="K870">
        <v>2.71699582604395</v>
      </c>
    </row>
    <row r="871" spans="1:11">
      <c r="A871">
        <v>869</v>
      </c>
      <c r="B871">
        <v>15.2041684100294</v>
      </c>
      <c r="C871">
        <v>1857.43388678852</v>
      </c>
      <c r="D871">
        <v>0.402693449888104</v>
      </c>
      <c r="E871">
        <v>199.455604721769</v>
      </c>
      <c r="F871">
        <v>18.939294472685</v>
      </c>
      <c r="G871">
        <v>2797.74452844389</v>
      </c>
      <c r="H871">
        <v>0.233771065890516</v>
      </c>
      <c r="I871">
        <v>0.148544706904498</v>
      </c>
      <c r="J871">
        <v>18.6985808778301</v>
      </c>
      <c r="K871">
        <v>2.71699582604395</v>
      </c>
    </row>
    <row r="872" spans="1:11">
      <c r="A872">
        <v>870</v>
      </c>
      <c r="B872">
        <v>15.2041464299875</v>
      </c>
      <c r="C872">
        <v>1857.43417038076</v>
      </c>
      <c r="D872">
        <v>0.402693663003214</v>
      </c>
      <c r="E872">
        <v>199.455580916981</v>
      </c>
      <c r="F872">
        <v>18.9392915810418</v>
      </c>
      <c r="G872">
        <v>2797.74655914361</v>
      </c>
      <c r="H872">
        <v>0.233771177075506</v>
      </c>
      <c r="I872">
        <v>0.148544724970359</v>
      </c>
      <c r="J872">
        <v>18.6985870613765</v>
      </c>
      <c r="K872">
        <v>2.71699582604395</v>
      </c>
    </row>
    <row r="873" spans="1:11">
      <c r="A873">
        <v>871</v>
      </c>
      <c r="B873">
        <v>15.2041774424377</v>
      </c>
      <c r="C873">
        <v>1857.42983244243</v>
      </c>
      <c r="D873">
        <v>0.402692248569877</v>
      </c>
      <c r="E873">
        <v>199.45533747839</v>
      </c>
      <c r="F873">
        <v>18.9393358128494</v>
      </c>
      <c r="G873">
        <v>2797.75235750884</v>
      </c>
      <c r="H873">
        <v>0.233771183214363</v>
      </c>
      <c r="I873">
        <v>0.148544725967829</v>
      </c>
      <c r="J873">
        <v>18.698562351277</v>
      </c>
      <c r="K873">
        <v>2.71699582604395</v>
      </c>
    </row>
    <row r="874" spans="1:11">
      <c r="A874">
        <v>872</v>
      </c>
      <c r="B874">
        <v>15.2039812446132</v>
      </c>
      <c r="C874">
        <v>1857.41989479403</v>
      </c>
      <c r="D874">
        <v>0.402693715759788</v>
      </c>
      <c r="E874">
        <v>199.454240727749</v>
      </c>
      <c r="F874">
        <v>18.9394371429045</v>
      </c>
      <c r="G874">
        <v>2797.76457751653</v>
      </c>
      <c r="H874">
        <v>0.233770760285096</v>
      </c>
      <c r="I874">
        <v>0.148544657248323</v>
      </c>
      <c r="J874">
        <v>18.6985701292399</v>
      </c>
      <c r="K874">
        <v>2.71699582604395</v>
      </c>
    </row>
    <row r="875" spans="1:11">
      <c r="A875">
        <v>873</v>
      </c>
      <c r="B875">
        <v>15.2042083297781</v>
      </c>
      <c r="C875">
        <v>1857.44354839713</v>
      </c>
      <c r="D875">
        <v>0.402694342472255</v>
      </c>
      <c r="E875">
        <v>199.456315074226</v>
      </c>
      <c r="F875">
        <v>18.9391959587622</v>
      </c>
      <c r="G875">
        <v>2797.74205972112</v>
      </c>
      <c r="H875">
        <v>0.233771463130657</v>
      </c>
      <c r="I875">
        <v>0.148544771449976</v>
      </c>
      <c r="J875">
        <v>18.6986144145127</v>
      </c>
      <c r="K875">
        <v>2.71699582604395</v>
      </c>
    </row>
    <row r="876" spans="1:11">
      <c r="A876">
        <v>874</v>
      </c>
      <c r="B876">
        <v>15.2041830357214</v>
      </c>
      <c r="C876">
        <v>1857.43317445287</v>
      </c>
      <c r="D876">
        <v>0.402693765385225</v>
      </c>
      <c r="E876">
        <v>199.455551821287</v>
      </c>
      <c r="F876">
        <v>18.9393017360067</v>
      </c>
      <c r="G876">
        <v>2797.74967925707</v>
      </c>
      <c r="H876">
        <v>0.23377117695208</v>
      </c>
      <c r="I876">
        <v>0.148544724950304</v>
      </c>
      <c r="J876">
        <v>18.6985782880494</v>
      </c>
      <c r="K876">
        <v>2.71699582604395</v>
      </c>
    </row>
    <row r="877" spans="1:11">
      <c r="A877">
        <v>875</v>
      </c>
      <c r="B877">
        <v>15.203841839408</v>
      </c>
      <c r="C877">
        <v>1857.39897175204</v>
      </c>
      <c r="D877">
        <v>0.402693891016598</v>
      </c>
      <c r="E877">
        <v>199.452300732428</v>
      </c>
      <c r="F877">
        <v>18.9396504899799</v>
      </c>
      <c r="G877">
        <v>2797.80296724393</v>
      </c>
      <c r="H877">
        <v>0.233770407537298</v>
      </c>
      <c r="I877">
        <v>0.148544599932298</v>
      </c>
      <c r="J877">
        <v>18.6985414348824</v>
      </c>
      <c r="K877">
        <v>2.71699582604395</v>
      </c>
    </row>
    <row r="878" spans="1:11">
      <c r="A878">
        <v>876</v>
      </c>
      <c r="B878">
        <v>15.204187600404</v>
      </c>
      <c r="C878">
        <v>1857.44136764725</v>
      </c>
      <c r="D878">
        <v>0.402693259983538</v>
      </c>
      <c r="E878">
        <v>199.456228136355</v>
      </c>
      <c r="F878">
        <v>18.9392181945377</v>
      </c>
      <c r="G878">
        <v>2797.73129922691</v>
      </c>
      <c r="H878">
        <v>0.233771410760815</v>
      </c>
      <c r="I878">
        <v>0.148544762940669</v>
      </c>
      <c r="J878">
        <v>18.6985988915241</v>
      </c>
      <c r="K878">
        <v>2.71699582604395</v>
      </c>
    </row>
    <row r="879" spans="1:11">
      <c r="A879">
        <v>877</v>
      </c>
      <c r="B879">
        <v>15.2043102197562</v>
      </c>
      <c r="C879">
        <v>1857.44855054954</v>
      </c>
      <c r="D879">
        <v>0.40269329997972</v>
      </c>
      <c r="E879">
        <v>199.456944625149</v>
      </c>
      <c r="F879">
        <v>18.9391449550642</v>
      </c>
      <c r="G879">
        <v>2797.72776675966</v>
      </c>
      <c r="H879">
        <v>0.233771607599716</v>
      </c>
      <c r="I879">
        <v>0.14854479492402</v>
      </c>
      <c r="J879">
        <v>18.6986028130218</v>
      </c>
      <c r="K879">
        <v>2.71699582604395</v>
      </c>
    </row>
    <row r="880" spans="1:11">
      <c r="A880">
        <v>878</v>
      </c>
      <c r="B880">
        <v>15.2042367530823</v>
      </c>
      <c r="C880">
        <v>1857.44080530596</v>
      </c>
      <c r="D880">
        <v>0.402693615351778</v>
      </c>
      <c r="E880">
        <v>199.456218481149</v>
      </c>
      <c r="F880">
        <v>18.939223928397</v>
      </c>
      <c r="G880">
        <v>2797.74407045095</v>
      </c>
      <c r="H880">
        <v>0.233771488652191</v>
      </c>
      <c r="I880">
        <v>0.14854477559684</v>
      </c>
      <c r="J880">
        <v>18.6985932903474</v>
      </c>
      <c r="K880">
        <v>2.71699582604395</v>
      </c>
    </row>
    <row r="881" spans="1:11">
      <c r="A881">
        <v>879</v>
      </c>
      <c r="B881">
        <v>15.204349780773</v>
      </c>
      <c r="C881">
        <v>1857.45599529249</v>
      </c>
      <c r="D881">
        <v>0.402695278690654</v>
      </c>
      <c r="E881">
        <v>199.457507771681</v>
      </c>
      <c r="F881">
        <v>18.9390690463664</v>
      </c>
      <c r="G881">
        <v>2797.7241734146</v>
      </c>
      <c r="H881">
        <v>0.233771618241164</v>
      </c>
      <c r="I881">
        <v>0.148544796653095</v>
      </c>
      <c r="J881">
        <v>18.6986275914134</v>
      </c>
      <c r="K881">
        <v>2.71699582604395</v>
      </c>
    </row>
    <row r="882" spans="1:11">
      <c r="A882">
        <v>880</v>
      </c>
      <c r="B882">
        <v>15.2042684630771</v>
      </c>
      <c r="C882">
        <v>1857.4459948672</v>
      </c>
      <c r="D882">
        <v>0.402694352119519</v>
      </c>
      <c r="E882">
        <v>199.456653305398</v>
      </c>
      <c r="F882">
        <v>18.9391710136621</v>
      </c>
      <c r="G882">
        <v>2797.74384194395</v>
      </c>
      <c r="H882">
        <v>0.233771660418204</v>
      </c>
      <c r="I882">
        <v>0.148544803506231</v>
      </c>
      <c r="J882">
        <v>18.6986059070108</v>
      </c>
      <c r="K882">
        <v>2.71699582604395</v>
      </c>
    </row>
    <row r="883" spans="1:11">
      <c r="A883">
        <v>881</v>
      </c>
      <c r="B883">
        <v>15.2044837438122</v>
      </c>
      <c r="C883">
        <v>1857.46675333586</v>
      </c>
      <c r="D883">
        <v>0.402694567264149</v>
      </c>
      <c r="E883">
        <v>199.45860335452</v>
      </c>
      <c r="F883">
        <v>18.9389593553984</v>
      </c>
      <c r="G883">
        <v>2797.71248117854</v>
      </c>
      <c r="H883">
        <v>0.233772093446839</v>
      </c>
      <c r="I883">
        <v>0.148544873866932</v>
      </c>
      <c r="J883">
        <v>18.6986308638842</v>
      </c>
      <c r="K883">
        <v>2.71699582604395</v>
      </c>
    </row>
    <row r="884" spans="1:11">
      <c r="A884">
        <v>882</v>
      </c>
      <c r="B884">
        <v>15.2042470690682</v>
      </c>
      <c r="C884">
        <v>1857.44949000629</v>
      </c>
      <c r="D884">
        <v>0.40269321791176</v>
      </c>
      <c r="E884">
        <v>199.456958390858</v>
      </c>
      <c r="F884">
        <v>18.9391353760649</v>
      </c>
      <c r="G884">
        <v>2797.72471876556</v>
      </c>
      <c r="H884">
        <v>0.233771727074283</v>
      </c>
      <c r="I884">
        <v>0.148544814336844</v>
      </c>
      <c r="J884">
        <v>18.6986127499522</v>
      </c>
      <c r="K884">
        <v>2.71699582604395</v>
      </c>
    </row>
    <row r="885" spans="1:11">
      <c r="A885">
        <v>883</v>
      </c>
      <c r="B885">
        <v>15.2043999741864</v>
      </c>
      <c r="C885">
        <v>1857.4749627943</v>
      </c>
      <c r="D885">
        <v>0.402691580878672</v>
      </c>
      <c r="E885">
        <v>199.459278962797</v>
      </c>
      <c r="F885">
        <v>18.9388756511209</v>
      </c>
      <c r="G885">
        <v>2797.67892028522</v>
      </c>
      <c r="H885">
        <v>0.233772639257404</v>
      </c>
      <c r="I885">
        <v>0.148544962553154</v>
      </c>
      <c r="J885">
        <v>18.6986516430125</v>
      </c>
      <c r="K885">
        <v>2.71699582604395</v>
      </c>
    </row>
    <row r="886" spans="1:11">
      <c r="A886">
        <v>884</v>
      </c>
      <c r="B886">
        <v>15.2042795766335</v>
      </c>
      <c r="C886">
        <v>1857.46041399192</v>
      </c>
      <c r="D886">
        <v>0.40269285244808</v>
      </c>
      <c r="E886">
        <v>199.457875060019</v>
      </c>
      <c r="F886">
        <v>18.9390239923491</v>
      </c>
      <c r="G886">
        <v>2797.70399711857</v>
      </c>
      <c r="H886">
        <v>0.233772009673565</v>
      </c>
      <c r="I886">
        <v>0.148544860255015</v>
      </c>
      <c r="J886">
        <v>18.6986382079514</v>
      </c>
      <c r="K886">
        <v>2.71699582604395</v>
      </c>
    </row>
    <row r="887" spans="1:11">
      <c r="A887">
        <v>885</v>
      </c>
      <c r="B887">
        <v>15.2041436732942</v>
      </c>
      <c r="C887">
        <v>1857.43082154319</v>
      </c>
      <c r="D887">
        <v>0.402692495148174</v>
      </c>
      <c r="E887">
        <v>199.455332838226</v>
      </c>
      <c r="F887">
        <v>18.9393257274609</v>
      </c>
      <c r="G887">
        <v>2797.75775675269</v>
      </c>
      <c r="H887">
        <v>0.233771431166353</v>
      </c>
      <c r="I887">
        <v>0.14854476625626</v>
      </c>
      <c r="J887">
        <v>18.6985757300994</v>
      </c>
      <c r="K887">
        <v>2.71699582604395</v>
      </c>
    </row>
    <row r="888" spans="1:11">
      <c r="A888">
        <v>886</v>
      </c>
      <c r="B888">
        <v>15.2042859534497</v>
      </c>
      <c r="C888">
        <v>1857.44911864349</v>
      </c>
      <c r="D888">
        <v>0.402693345382855</v>
      </c>
      <c r="E888">
        <v>199.456969694501</v>
      </c>
      <c r="F888">
        <v>18.9391391625968</v>
      </c>
      <c r="G888">
        <v>2797.7249566374</v>
      </c>
      <c r="H888">
        <v>0.233771653605807</v>
      </c>
      <c r="I888">
        <v>0.148544802399318</v>
      </c>
      <c r="J888">
        <v>18.6986069252317</v>
      </c>
      <c r="K888">
        <v>2.71699582604395</v>
      </c>
    </row>
    <row r="889" spans="1:11">
      <c r="A889">
        <v>887</v>
      </c>
      <c r="B889">
        <v>15.2043964304262</v>
      </c>
      <c r="C889">
        <v>1857.47604312878</v>
      </c>
      <c r="D889">
        <v>0.402694570105771</v>
      </c>
      <c r="E889">
        <v>199.459280416121</v>
      </c>
      <c r="F889">
        <v>18.9388646360015</v>
      </c>
      <c r="G889">
        <v>2797.68229910223</v>
      </c>
      <c r="H889">
        <v>0.233772203979919</v>
      </c>
      <c r="I889">
        <v>0.148544891826926</v>
      </c>
      <c r="J889">
        <v>18.6986656598495</v>
      </c>
      <c r="K889">
        <v>2.71699582604395</v>
      </c>
    </row>
    <row r="890" spans="1:11">
      <c r="A890">
        <v>888</v>
      </c>
      <c r="B890">
        <v>15.2042032138755</v>
      </c>
      <c r="C890">
        <v>1857.44792269656</v>
      </c>
      <c r="D890">
        <v>0.402692720451093</v>
      </c>
      <c r="E890">
        <v>199.456822604558</v>
      </c>
      <c r="F890">
        <v>18.9391513568581</v>
      </c>
      <c r="G890">
        <v>2797.72511160747</v>
      </c>
      <c r="H890">
        <v>0.233771864761865</v>
      </c>
      <c r="I890">
        <v>0.148544836709019</v>
      </c>
      <c r="J890">
        <v>18.6986103403976</v>
      </c>
      <c r="K890">
        <v>2.71699582604395</v>
      </c>
    </row>
    <row r="891" spans="1:11">
      <c r="A891">
        <v>889</v>
      </c>
      <c r="B891">
        <v>15.2041282194184</v>
      </c>
      <c r="C891">
        <v>1857.43104467815</v>
      </c>
      <c r="D891">
        <v>0.402693694570331</v>
      </c>
      <c r="E891">
        <v>199.455276254286</v>
      </c>
      <c r="F891">
        <v>18.9393234522616</v>
      </c>
      <c r="G891">
        <v>2797.76188294767</v>
      </c>
      <c r="H891">
        <v>0.233771304232209</v>
      </c>
      <c r="I891">
        <v>0.148544745631386</v>
      </c>
      <c r="J891">
        <v>18.6985838053229</v>
      </c>
      <c r="K891">
        <v>2.71699582604395</v>
      </c>
    </row>
    <row r="892" spans="1:11">
      <c r="A892">
        <v>890</v>
      </c>
      <c r="B892">
        <v>15.2042745527575</v>
      </c>
      <c r="C892">
        <v>1857.45029783663</v>
      </c>
      <c r="D892">
        <v>0.402692900344386</v>
      </c>
      <c r="E892">
        <v>199.457070199556</v>
      </c>
      <c r="F892">
        <v>18.9391271391779</v>
      </c>
      <c r="G892">
        <v>2797.72394168364</v>
      </c>
      <c r="H892">
        <v>0.233771799132914</v>
      </c>
      <c r="I892">
        <v>0.148544826045294</v>
      </c>
      <c r="J892">
        <v>18.6986094970238</v>
      </c>
      <c r="K892">
        <v>2.71699582604395</v>
      </c>
    </row>
    <row r="893" spans="1:11">
      <c r="A893">
        <v>891</v>
      </c>
      <c r="B893">
        <v>15.2042018347984</v>
      </c>
      <c r="C893">
        <v>1857.4440162781</v>
      </c>
      <c r="D893">
        <v>0.402693185535831</v>
      </c>
      <c r="E893">
        <v>199.456464374389</v>
      </c>
      <c r="F893">
        <v>18.9391911880723</v>
      </c>
      <c r="G893">
        <v>2797.73140134132</v>
      </c>
      <c r="H893">
        <v>0.23377154289964</v>
      </c>
      <c r="I893">
        <v>0.148544784411232</v>
      </c>
      <c r="J893">
        <v>18.6986038303011</v>
      </c>
      <c r="K893">
        <v>2.71699582604395</v>
      </c>
    </row>
    <row r="894" spans="1:11">
      <c r="A894">
        <v>892</v>
      </c>
      <c r="B894">
        <v>15.2043123538669</v>
      </c>
      <c r="C894">
        <v>1857.45403986032</v>
      </c>
      <c r="D894">
        <v>0.40269337593092</v>
      </c>
      <c r="E894">
        <v>199.457417277416</v>
      </c>
      <c r="F894">
        <v>18.9390889844451</v>
      </c>
      <c r="G894">
        <v>2797.72068881383</v>
      </c>
      <c r="H894">
        <v>0.233771878946125</v>
      </c>
      <c r="I894">
        <v>0.148544839013749</v>
      </c>
      <c r="J894">
        <v>18.698615036434</v>
      </c>
      <c r="K894">
        <v>2.71699582604395</v>
      </c>
    </row>
    <row r="895" spans="1:11">
      <c r="A895">
        <v>893</v>
      </c>
      <c r="B895">
        <v>15.2042687837001</v>
      </c>
      <c r="C895">
        <v>1857.4471671021</v>
      </c>
      <c r="D895">
        <v>0.402693206235403</v>
      </c>
      <c r="E895">
        <v>199.45680428605</v>
      </c>
      <c r="F895">
        <v>18.9391590611514</v>
      </c>
      <c r="G895">
        <v>2797.73400515062</v>
      </c>
      <c r="H895">
        <v>0.233771759070941</v>
      </c>
      <c r="I895">
        <v>0.148544819535822</v>
      </c>
      <c r="J895">
        <v>18.6986027814986</v>
      </c>
      <c r="K895">
        <v>2.71699582604395</v>
      </c>
    </row>
    <row r="896" spans="1:11">
      <c r="A896">
        <v>894</v>
      </c>
      <c r="B896">
        <v>15.2041783564263</v>
      </c>
      <c r="C896">
        <v>1857.44190650349</v>
      </c>
      <c r="D896">
        <v>0.402693130136964</v>
      </c>
      <c r="E896">
        <v>199.456268997436</v>
      </c>
      <c r="F896">
        <v>18.9392127001446</v>
      </c>
      <c r="G896">
        <v>2797.73902547176</v>
      </c>
      <c r="H896">
        <v>0.233771531931705</v>
      </c>
      <c r="I896">
        <v>0.148544782629107</v>
      </c>
      <c r="J896">
        <v>18.6986012786996</v>
      </c>
      <c r="K896">
        <v>2.71699582604395</v>
      </c>
    </row>
    <row r="897" spans="1:11">
      <c r="A897">
        <v>895</v>
      </c>
      <c r="B897">
        <v>15.2042615074257</v>
      </c>
      <c r="C897">
        <v>1857.4454700798</v>
      </c>
      <c r="D897">
        <v>0.402693089406408</v>
      </c>
      <c r="E897">
        <v>199.456673119505</v>
      </c>
      <c r="F897">
        <v>18.9391763645801</v>
      </c>
      <c r="G897">
        <v>2797.73697988031</v>
      </c>
      <c r="H897">
        <v>0.233771714670759</v>
      </c>
      <c r="I897">
        <v>0.148544812321457</v>
      </c>
      <c r="J897">
        <v>18.6985976490657</v>
      </c>
      <c r="K897">
        <v>2.71699582604395</v>
      </c>
    </row>
    <row r="898" spans="1:11">
      <c r="A898">
        <v>896</v>
      </c>
      <c r="B898">
        <v>15.2042343991225</v>
      </c>
      <c r="C898">
        <v>1857.43316236544</v>
      </c>
      <c r="D898">
        <v>0.402693302653941</v>
      </c>
      <c r="E898">
        <v>199.455596534538</v>
      </c>
      <c r="F898">
        <v>18.9393018592561</v>
      </c>
      <c r="G898">
        <v>2797.76164106742</v>
      </c>
      <c r="H898">
        <v>0.233771368075275</v>
      </c>
      <c r="I898">
        <v>0.148544756004915</v>
      </c>
      <c r="J898">
        <v>18.6985727127701</v>
      </c>
      <c r="K898">
        <v>2.71699582604395</v>
      </c>
    </row>
    <row r="899" spans="1:11">
      <c r="A899">
        <v>897</v>
      </c>
      <c r="B899">
        <v>15.2041415946753</v>
      </c>
      <c r="C899">
        <v>1857.42215463805</v>
      </c>
      <c r="D899">
        <v>0.402692815464974</v>
      </c>
      <c r="E899">
        <v>199.454595337043</v>
      </c>
      <c r="F899">
        <v>18.9394141001224</v>
      </c>
      <c r="G899">
        <v>2797.78001966498</v>
      </c>
      <c r="H899">
        <v>0.233771240877301</v>
      </c>
      <c r="I899">
        <v>0.148544735337178</v>
      </c>
      <c r="J899">
        <v>18.698555401472</v>
      </c>
      <c r="K899">
        <v>2.71699582604395</v>
      </c>
    </row>
    <row r="900" spans="1:11">
      <c r="A900">
        <v>898</v>
      </c>
      <c r="B900">
        <v>15.204257879914</v>
      </c>
      <c r="C900">
        <v>1857.43774016889</v>
      </c>
      <c r="D900">
        <v>0.402693202090032</v>
      </c>
      <c r="E900">
        <v>199.456004053548</v>
      </c>
      <c r="F900">
        <v>18.9392551818362</v>
      </c>
      <c r="G900">
        <v>2797.75492997133</v>
      </c>
      <c r="H900">
        <v>0.233771558116417</v>
      </c>
      <c r="I900">
        <v>0.148544786883729</v>
      </c>
      <c r="J900">
        <v>18.6985813247369</v>
      </c>
      <c r="K900">
        <v>2.71699582604395</v>
      </c>
    </row>
    <row r="901" spans="1:11">
      <c r="A901">
        <v>899</v>
      </c>
      <c r="B901">
        <v>15.204259782649</v>
      </c>
      <c r="C901">
        <v>1857.43981569768</v>
      </c>
      <c r="D901">
        <v>0.402693555005163</v>
      </c>
      <c r="E901">
        <v>199.456178040044</v>
      </c>
      <c r="F901">
        <v>18.939234018852</v>
      </c>
      <c r="G901">
        <v>2797.75103035576</v>
      </c>
      <c r="H901">
        <v>0.233771605291262</v>
      </c>
      <c r="I901">
        <v>0.148544794548931</v>
      </c>
      <c r="J901">
        <v>18.6985863622031</v>
      </c>
      <c r="K901">
        <v>2.71699582604395</v>
      </c>
    </row>
    <row r="902" spans="1:11">
      <c r="A902">
        <v>900</v>
      </c>
      <c r="B902">
        <v>15.2043600441357</v>
      </c>
      <c r="C902">
        <v>1857.44944738991</v>
      </c>
      <c r="D902">
        <v>0.402693269075122</v>
      </c>
      <c r="E902">
        <v>199.45708818026</v>
      </c>
      <c r="F902">
        <v>18.9391358105947</v>
      </c>
      <c r="G902">
        <v>2797.7385934165</v>
      </c>
      <c r="H902">
        <v>0.233771831432458</v>
      </c>
      <c r="I902">
        <v>0.148544831293487</v>
      </c>
      <c r="J902">
        <v>18.6985973512</v>
      </c>
      <c r="K902">
        <v>2.71699582604395</v>
      </c>
    </row>
    <row r="903" spans="1:11">
      <c r="A903">
        <v>901</v>
      </c>
      <c r="B903">
        <v>15.2043553089131</v>
      </c>
      <c r="C903">
        <v>1857.4473828961</v>
      </c>
      <c r="D903">
        <v>0.40269296823958</v>
      </c>
      <c r="E903">
        <v>199.456944772467</v>
      </c>
      <c r="F903">
        <v>18.9391568608431</v>
      </c>
      <c r="G903">
        <v>2797.73960192169</v>
      </c>
      <c r="H903">
        <v>0.233771783841127</v>
      </c>
      <c r="I903">
        <v>0.148544823560607</v>
      </c>
      <c r="J903">
        <v>18.6985891620561</v>
      </c>
      <c r="K903">
        <v>2.71699582604395</v>
      </c>
    </row>
    <row r="904" spans="1:11">
      <c r="A904">
        <v>902</v>
      </c>
      <c r="B904">
        <v>15.2044113448935</v>
      </c>
      <c r="C904">
        <v>1857.45066443566</v>
      </c>
      <c r="D904">
        <v>0.402692913733756</v>
      </c>
      <c r="E904">
        <v>199.457244533646</v>
      </c>
      <c r="F904">
        <v>18.9391234012236</v>
      </c>
      <c r="G904">
        <v>2797.74116501274</v>
      </c>
      <c r="H904">
        <v>0.23377191621558</v>
      </c>
      <c r="I904">
        <v>0.148544845069481</v>
      </c>
      <c r="J904">
        <v>18.6985933874428</v>
      </c>
      <c r="K904">
        <v>2.71699582604395</v>
      </c>
    </row>
    <row r="905" spans="1:11">
      <c r="A905">
        <v>903</v>
      </c>
      <c r="B905">
        <v>15.2044952573795</v>
      </c>
      <c r="C905">
        <v>1857.46019581134</v>
      </c>
      <c r="D905">
        <v>0.402692910528195</v>
      </c>
      <c r="E905">
        <v>199.458130336043</v>
      </c>
      <c r="F905">
        <v>18.9390262169606</v>
      </c>
      <c r="G905">
        <v>2797.72614502422</v>
      </c>
      <c r="H905">
        <v>0.23377212100573</v>
      </c>
      <c r="I905">
        <v>0.148544878344844</v>
      </c>
      <c r="J905">
        <v>18.6986060098508</v>
      </c>
      <c r="K905">
        <v>2.71699582604395</v>
      </c>
    </row>
    <row r="906" spans="1:11">
      <c r="A906">
        <v>904</v>
      </c>
      <c r="B906">
        <v>15.2044285265426</v>
      </c>
      <c r="C906">
        <v>1857.45055133504</v>
      </c>
      <c r="D906">
        <v>0.402693682344336</v>
      </c>
      <c r="E906">
        <v>199.457203267413</v>
      </c>
      <c r="F906">
        <v>18.9391245544315</v>
      </c>
      <c r="G906">
        <v>2797.74544661556</v>
      </c>
      <c r="H906">
        <v>0.233771822325429</v>
      </c>
      <c r="I906">
        <v>0.148544829813731</v>
      </c>
      <c r="J906">
        <v>18.6985965800243</v>
      </c>
      <c r="K906">
        <v>2.71699582604395</v>
      </c>
    </row>
    <row r="907" spans="1:11">
      <c r="A907">
        <v>905</v>
      </c>
      <c r="B907">
        <v>15.2044648840825</v>
      </c>
      <c r="C907">
        <v>1857.45389166783</v>
      </c>
      <c r="D907">
        <v>0.402693633944179</v>
      </c>
      <c r="E907">
        <v>199.457515305428</v>
      </c>
      <c r="F907">
        <v>18.9390904954548</v>
      </c>
      <c r="G907">
        <v>2797.74105087014</v>
      </c>
      <c r="H907">
        <v>0.233771915488197</v>
      </c>
      <c r="I907">
        <v>0.148544844951292</v>
      </c>
      <c r="J907">
        <v>18.6986007923248</v>
      </c>
      <c r="K907">
        <v>2.71699582604395</v>
      </c>
    </row>
    <row r="908" spans="1:11">
      <c r="A908">
        <v>906</v>
      </c>
      <c r="B908">
        <v>15.2045429299993</v>
      </c>
      <c r="C908">
        <v>1857.46338871753</v>
      </c>
      <c r="D908">
        <v>0.402694487586354</v>
      </c>
      <c r="E908">
        <v>199.458342572528</v>
      </c>
      <c r="F908">
        <v>18.9389936615227</v>
      </c>
      <c r="G908">
        <v>2797.73004481027</v>
      </c>
      <c r="H908">
        <v>0.23377204501619</v>
      </c>
      <c r="I908">
        <v>0.148544865997668</v>
      </c>
      <c r="J908">
        <v>18.6986197283633</v>
      </c>
      <c r="K908">
        <v>2.71699582604395</v>
      </c>
    </row>
    <row r="909" spans="1:11">
      <c r="A909">
        <v>907</v>
      </c>
      <c r="B909">
        <v>15.2044853274055</v>
      </c>
      <c r="C909">
        <v>1857.45796708139</v>
      </c>
      <c r="D909">
        <v>0.402694239569095</v>
      </c>
      <c r="E909">
        <v>199.457838685205</v>
      </c>
      <c r="F909">
        <v>18.9390489415528</v>
      </c>
      <c r="G909">
        <v>2797.73652104867</v>
      </c>
      <c r="H909">
        <v>0.233771930429593</v>
      </c>
      <c r="I909">
        <v>0.148544847379047</v>
      </c>
      <c r="J909">
        <v>18.6986125751013</v>
      </c>
      <c r="K909">
        <v>2.71699582604395</v>
      </c>
    </row>
    <row r="910" spans="1:11">
      <c r="A910">
        <v>908</v>
      </c>
      <c r="B910">
        <v>15.2045404653216</v>
      </c>
      <c r="C910">
        <v>1857.45722253399</v>
      </c>
      <c r="D910">
        <v>0.402694441434579</v>
      </c>
      <c r="E910">
        <v>199.45782017144</v>
      </c>
      <c r="F910">
        <v>18.9390565331245</v>
      </c>
      <c r="G910">
        <v>2797.74572143282</v>
      </c>
      <c r="H910">
        <v>0.233771948123919</v>
      </c>
      <c r="I910">
        <v>0.148544850254112</v>
      </c>
      <c r="J910">
        <v>18.6986054990819</v>
      </c>
      <c r="K910">
        <v>2.71699582604395</v>
      </c>
    </row>
    <row r="911" spans="1:11">
      <c r="A911">
        <v>909</v>
      </c>
      <c r="B911">
        <v>15.2046305465555</v>
      </c>
      <c r="C911">
        <v>1857.46654343868</v>
      </c>
      <c r="D911">
        <v>0.402694145633699</v>
      </c>
      <c r="E911">
        <v>199.458693122237</v>
      </c>
      <c r="F911">
        <v>18.9389614955361</v>
      </c>
      <c r="G911">
        <v>2797.73153160356</v>
      </c>
      <c r="H911">
        <v>0.233772244801328</v>
      </c>
      <c r="I911">
        <v>0.148544898459804</v>
      </c>
      <c r="J911">
        <v>18.6986168601698</v>
      </c>
      <c r="K911">
        <v>2.71699582604395</v>
      </c>
    </row>
    <row r="912" spans="1:11">
      <c r="A912">
        <v>910</v>
      </c>
      <c r="B912">
        <v>15.20459108792</v>
      </c>
      <c r="C912">
        <v>1857.46526262495</v>
      </c>
      <c r="D912">
        <v>0.402693825187688</v>
      </c>
      <c r="E912">
        <v>199.458552868569</v>
      </c>
      <c r="F912">
        <v>18.9389745548823</v>
      </c>
      <c r="G912">
        <v>2797.73237991875</v>
      </c>
      <c r="H912">
        <v>0.233772261854888</v>
      </c>
      <c r="I912">
        <v>0.148544901230756</v>
      </c>
      <c r="J912">
        <v>18.6986175268977</v>
      </c>
      <c r="K912">
        <v>2.71699582604395</v>
      </c>
    </row>
    <row r="913" spans="1:11">
      <c r="A913">
        <v>911</v>
      </c>
      <c r="B913">
        <v>15.2046313934615</v>
      </c>
      <c r="C913">
        <v>1857.4640263817</v>
      </c>
      <c r="D913">
        <v>0.402694326919697</v>
      </c>
      <c r="E913">
        <v>199.458487520231</v>
      </c>
      <c r="F913">
        <v>18.938987159799</v>
      </c>
      <c r="G913">
        <v>2797.73778732583</v>
      </c>
      <c r="H913">
        <v>0.233772168086407</v>
      </c>
      <c r="I913">
        <v>0.148544885994759</v>
      </c>
      <c r="J913">
        <v>18.6986103069286</v>
      </c>
      <c r="K913">
        <v>2.71699582604395</v>
      </c>
    </row>
    <row r="914" spans="1:11">
      <c r="A914">
        <v>912</v>
      </c>
      <c r="B914">
        <v>15.2046344931391</v>
      </c>
      <c r="C914">
        <v>1857.46343723467</v>
      </c>
      <c r="D914">
        <v>0.402694347802824</v>
      </c>
      <c r="E914">
        <v>199.458429907478</v>
      </c>
      <c r="F914">
        <v>18.9389931668342</v>
      </c>
      <c r="G914">
        <v>2797.73769298958</v>
      </c>
      <c r="H914">
        <v>0.233772191888023</v>
      </c>
      <c r="I914">
        <v>0.148544889862171</v>
      </c>
      <c r="J914">
        <v>18.6986094441909</v>
      </c>
      <c r="K914">
        <v>2.71699582604395</v>
      </c>
    </row>
    <row r="915" spans="1:11">
      <c r="A915">
        <v>913</v>
      </c>
      <c r="B915">
        <v>15.2046291928707</v>
      </c>
      <c r="C915">
        <v>1857.46234087486</v>
      </c>
      <c r="D915">
        <v>0.40269423256637</v>
      </c>
      <c r="E915">
        <v>199.458346155436</v>
      </c>
      <c r="F915">
        <v>18.9390043455001</v>
      </c>
      <c r="G915">
        <v>2797.73560110252</v>
      </c>
      <c r="H915">
        <v>0.233772079374341</v>
      </c>
      <c r="I915">
        <v>0.148544871580359</v>
      </c>
      <c r="J915">
        <v>18.6986059508772</v>
      </c>
      <c r="K915">
        <v>2.71699582604395</v>
      </c>
    </row>
    <row r="916" spans="1:11">
      <c r="A916">
        <v>914</v>
      </c>
      <c r="B916">
        <v>15.2045834407832</v>
      </c>
      <c r="C916">
        <v>1857.45230561322</v>
      </c>
      <c r="D916">
        <v>0.402694556342774</v>
      </c>
      <c r="E916">
        <v>199.45744142152</v>
      </c>
      <c r="F916">
        <v>18.9391066673003</v>
      </c>
      <c r="G916">
        <v>2797.75833456099</v>
      </c>
      <c r="H916">
        <v>0.233771865277581</v>
      </c>
      <c r="I916">
        <v>0.148544836792815</v>
      </c>
      <c r="J916">
        <v>18.6985888464747</v>
      </c>
      <c r="K916">
        <v>2.71699582604395</v>
      </c>
    </row>
    <row r="917" spans="1:11">
      <c r="A917">
        <v>915</v>
      </c>
      <c r="B917">
        <v>15.2046062942931</v>
      </c>
      <c r="C917">
        <v>1857.46317083738</v>
      </c>
      <c r="D917">
        <v>0.402694159987838</v>
      </c>
      <c r="E917">
        <v>199.458388523202</v>
      </c>
      <c r="F917">
        <v>18.9389958830638</v>
      </c>
      <c r="G917">
        <v>2797.73770057017</v>
      </c>
      <c r="H917">
        <v>0.233772259958146</v>
      </c>
      <c r="I917">
        <v>0.148544900922564</v>
      </c>
      <c r="J917">
        <v>18.6986112465396</v>
      </c>
      <c r="K917">
        <v>2.71699582604395</v>
      </c>
    </row>
    <row r="918" spans="1:11">
      <c r="A918">
        <v>916</v>
      </c>
      <c r="B918">
        <v>15.2046928652294</v>
      </c>
      <c r="C918">
        <v>1857.46534368974</v>
      </c>
      <c r="D918">
        <v>0.402694421175537</v>
      </c>
      <c r="E918">
        <v>199.458648690042</v>
      </c>
      <c r="F918">
        <v>18.9389737283345</v>
      </c>
      <c r="G918">
        <v>2797.74136997833</v>
      </c>
      <c r="H918">
        <v>0.233772392529999</v>
      </c>
      <c r="I918">
        <v>0.148544922463545</v>
      </c>
      <c r="J918">
        <v>18.6986074368552</v>
      </c>
      <c r="K918">
        <v>2.71699582604395</v>
      </c>
    </row>
    <row r="919" spans="1:11">
      <c r="A919">
        <v>917</v>
      </c>
      <c r="B919">
        <v>15.2046932734292</v>
      </c>
      <c r="C919">
        <v>1857.46860217251</v>
      </c>
      <c r="D919">
        <v>0.402694417239912</v>
      </c>
      <c r="E919">
        <v>199.45890593701</v>
      </c>
      <c r="F919">
        <v>18.9389405044514</v>
      </c>
      <c r="G919">
        <v>2797.73488851687</v>
      </c>
      <c r="H919">
        <v>0.233772457948588</v>
      </c>
      <c r="I919">
        <v>0.14854493309311</v>
      </c>
      <c r="J919">
        <v>18.6986169187619</v>
      </c>
      <c r="K919">
        <v>2.71699582604395</v>
      </c>
    </row>
    <row r="920" spans="1:11">
      <c r="A920">
        <v>918</v>
      </c>
      <c r="B920">
        <v>15.2048008141183</v>
      </c>
      <c r="C920">
        <v>1857.47718164975</v>
      </c>
      <c r="D920">
        <v>0.402694223056128</v>
      </c>
      <c r="E920">
        <v>199.459711748762</v>
      </c>
      <c r="F920">
        <v>18.938853027625</v>
      </c>
      <c r="G920">
        <v>2797.7276141423</v>
      </c>
      <c r="H920">
        <v>0.233772785099617</v>
      </c>
      <c r="I920">
        <v>0.148544986250403</v>
      </c>
      <c r="J920">
        <v>18.6986268011504</v>
      </c>
      <c r="K920">
        <v>2.71699582604395</v>
      </c>
    </row>
    <row r="921" spans="1:11">
      <c r="A921">
        <v>919</v>
      </c>
      <c r="B921">
        <v>15.2047818261307</v>
      </c>
      <c r="C921">
        <v>1857.47696213236</v>
      </c>
      <c r="D921">
        <v>0.402693827385306</v>
      </c>
      <c r="E921">
        <v>199.459688398319</v>
      </c>
      <c r="F921">
        <v>18.9388552658264</v>
      </c>
      <c r="G921">
        <v>2797.72280967543</v>
      </c>
      <c r="H921">
        <v>0.233772760314379</v>
      </c>
      <c r="I921">
        <v>0.14854498222316</v>
      </c>
      <c r="J921">
        <v>18.6986268354005</v>
      </c>
      <c r="K921">
        <v>2.71699582604395</v>
      </c>
    </row>
    <row r="922" spans="1:11">
      <c r="A922">
        <v>920</v>
      </c>
      <c r="B922">
        <v>15.2047602775637</v>
      </c>
      <c r="C922">
        <v>1857.46817118513</v>
      </c>
      <c r="D922">
        <v>0.402694555209454</v>
      </c>
      <c r="E922">
        <v>199.458912159632</v>
      </c>
      <c r="F922">
        <v>18.938944898844</v>
      </c>
      <c r="G922">
        <v>2797.74532091122</v>
      </c>
      <c r="H922">
        <v>0.233772508457099</v>
      </c>
      <c r="I922">
        <v>0.148544941300006</v>
      </c>
      <c r="J922">
        <v>18.6986103880045</v>
      </c>
      <c r="K922">
        <v>2.71699582604395</v>
      </c>
    </row>
    <row r="923" spans="1:11">
      <c r="A923">
        <v>921</v>
      </c>
      <c r="B923">
        <v>15.2048290458291</v>
      </c>
      <c r="C923">
        <v>1857.47920698487</v>
      </c>
      <c r="D923">
        <v>0.402694298449636</v>
      </c>
      <c r="E923">
        <v>199.459915619376</v>
      </c>
      <c r="F923">
        <v>18.9388323773135</v>
      </c>
      <c r="G923">
        <v>2797.72582480583</v>
      </c>
      <c r="H923">
        <v>0.233772849988179</v>
      </c>
      <c r="I923">
        <v>0.148544996793859</v>
      </c>
      <c r="J923">
        <v>18.6986278928802</v>
      </c>
      <c r="K923">
        <v>2.71699582604395</v>
      </c>
    </row>
    <row r="924" spans="1:11">
      <c r="A924">
        <v>922</v>
      </c>
      <c r="B924">
        <v>15.2047395241198</v>
      </c>
      <c r="C924">
        <v>1857.47360901752</v>
      </c>
      <c r="D924">
        <v>0.402694279644963</v>
      </c>
      <c r="E924">
        <v>199.459328030427</v>
      </c>
      <c r="F924">
        <v>18.9388894542835</v>
      </c>
      <c r="G924">
        <v>2797.73348165359</v>
      </c>
      <c r="H924">
        <v>0.23377262598205</v>
      </c>
      <c r="I924">
        <v>0.148544960396101</v>
      </c>
      <c r="J924">
        <v>18.6986278885355</v>
      </c>
      <c r="K924">
        <v>2.71699582604395</v>
      </c>
    </row>
    <row r="925" spans="1:11">
      <c r="A925">
        <v>923</v>
      </c>
      <c r="B925">
        <v>15.2047357804833</v>
      </c>
      <c r="C925">
        <v>1857.47247023872</v>
      </c>
      <c r="D925">
        <v>0.402694176833867</v>
      </c>
      <c r="E925">
        <v>199.459246589097</v>
      </c>
      <c r="F925">
        <v>18.9389010653335</v>
      </c>
      <c r="G925">
        <v>2797.73537597467</v>
      </c>
      <c r="H925">
        <v>0.233772591367395</v>
      </c>
      <c r="I925">
        <v>0.148544954771723</v>
      </c>
      <c r="J925">
        <v>18.6986237584303</v>
      </c>
      <c r="K925">
        <v>2.71699582604395</v>
      </c>
    </row>
    <row r="926" spans="1:11">
      <c r="A926">
        <v>924</v>
      </c>
      <c r="B926">
        <v>15.2048821382199</v>
      </c>
      <c r="C926">
        <v>1857.49100215661</v>
      </c>
      <c r="D926">
        <v>0.402694888802589</v>
      </c>
      <c r="E926">
        <v>199.460880717755</v>
      </c>
      <c r="F926">
        <v>18.9387121146688</v>
      </c>
      <c r="G926">
        <v>2797.70713837706</v>
      </c>
      <c r="H926">
        <v>0.233773001832085</v>
      </c>
      <c r="I926">
        <v>0.148545021466314</v>
      </c>
      <c r="J926">
        <v>18.6986582449504</v>
      </c>
      <c r="K926">
        <v>2.71699582604395</v>
      </c>
    </row>
    <row r="927" spans="1:11">
      <c r="A927">
        <v>925</v>
      </c>
      <c r="B927">
        <v>15.2048299672879</v>
      </c>
      <c r="C927">
        <v>1857.48616104827</v>
      </c>
      <c r="D927">
        <v>0.402694683044528</v>
      </c>
      <c r="E927">
        <v>199.460461088529</v>
      </c>
      <c r="F927">
        <v>18.9387614740445</v>
      </c>
      <c r="G927">
        <v>2797.71169887825</v>
      </c>
      <c r="H927">
        <v>0.233772812030607</v>
      </c>
      <c r="I927">
        <v>0.148544990626301</v>
      </c>
      <c r="J927">
        <v>18.6986487475197</v>
      </c>
      <c r="K927">
        <v>2.71699582604395</v>
      </c>
    </row>
    <row r="928" spans="1:11">
      <c r="A928">
        <v>926</v>
      </c>
      <c r="B928">
        <v>15.2047207861191</v>
      </c>
      <c r="C928">
        <v>1857.47767245114</v>
      </c>
      <c r="D928">
        <v>0.40269381456381</v>
      </c>
      <c r="E928">
        <v>199.459656275236</v>
      </c>
      <c r="F928">
        <v>18.9388480234112</v>
      </c>
      <c r="G928">
        <v>2797.72783198748</v>
      </c>
      <c r="H928">
        <v>0.233772937087696</v>
      </c>
      <c r="I928">
        <v>0.148545010946279</v>
      </c>
      <c r="J928">
        <v>18.6986393228524</v>
      </c>
      <c r="K928">
        <v>2.71699582604395</v>
      </c>
    </row>
    <row r="929" spans="1:11">
      <c r="A929">
        <v>927</v>
      </c>
      <c r="B929">
        <v>15.2047134869147</v>
      </c>
      <c r="C929">
        <v>1857.47475255385</v>
      </c>
      <c r="D929">
        <v>0.402693529308136</v>
      </c>
      <c r="E929">
        <v>199.459405797555</v>
      </c>
      <c r="F929">
        <v>18.9388777947397</v>
      </c>
      <c r="G929">
        <v>2797.73286750832</v>
      </c>
      <c r="H929">
        <v>0.233772850069968</v>
      </c>
      <c r="I929">
        <v>0.148544996807149</v>
      </c>
      <c r="J929">
        <v>18.69863283647</v>
      </c>
      <c r="K929">
        <v>2.71699582604395</v>
      </c>
    </row>
    <row r="930" spans="1:11">
      <c r="A930">
        <v>928</v>
      </c>
      <c r="B930">
        <v>15.2047197055605</v>
      </c>
      <c r="C930">
        <v>1857.47709062548</v>
      </c>
      <c r="D930">
        <v>0.402694353438798</v>
      </c>
      <c r="E930">
        <v>199.459592160149</v>
      </c>
      <c r="F930">
        <v>18.9388539557093</v>
      </c>
      <c r="G930">
        <v>2797.73029485295</v>
      </c>
      <c r="H930">
        <v>0.233772888516646</v>
      </c>
      <c r="I930">
        <v>0.148545003054181</v>
      </c>
      <c r="J930">
        <v>18.6986392727381</v>
      </c>
      <c r="K930">
        <v>2.71699582604395</v>
      </c>
    </row>
    <row r="931" spans="1:11">
      <c r="A931">
        <v>929</v>
      </c>
      <c r="B931">
        <v>15.2046975675306</v>
      </c>
      <c r="C931">
        <v>1857.47629914177</v>
      </c>
      <c r="D931">
        <v>0.40269405126025</v>
      </c>
      <c r="E931">
        <v>199.459488683074</v>
      </c>
      <c r="F931">
        <v>18.9388620256881</v>
      </c>
      <c r="G931">
        <v>2797.73133324687</v>
      </c>
      <c r="H931">
        <v>0.233772904514407</v>
      </c>
      <c r="I931">
        <v>0.148545005653587</v>
      </c>
      <c r="J931">
        <v>18.6986419805644</v>
      </c>
      <c r="K931">
        <v>2.71699582604395</v>
      </c>
    </row>
    <row r="932" spans="1:11">
      <c r="A932">
        <v>930</v>
      </c>
      <c r="B932">
        <v>15.2046501804507</v>
      </c>
      <c r="C932">
        <v>1857.46715106742</v>
      </c>
      <c r="D932">
        <v>0.402693558382001</v>
      </c>
      <c r="E932">
        <v>199.458726484698</v>
      </c>
      <c r="F932">
        <v>18.9389553000794</v>
      </c>
      <c r="G932">
        <v>2797.74332526525</v>
      </c>
      <c r="H932">
        <v>0.233772741193978</v>
      </c>
      <c r="I932">
        <v>0.148544979116371</v>
      </c>
      <c r="J932">
        <v>18.698619790742</v>
      </c>
      <c r="K932">
        <v>2.71699582604395</v>
      </c>
    </row>
    <row r="933" spans="1:11">
      <c r="A933">
        <v>931</v>
      </c>
      <c r="B933">
        <v>15.2045886180225</v>
      </c>
      <c r="C933">
        <v>1857.46220202599</v>
      </c>
      <c r="D933">
        <v>0.402693717375584</v>
      </c>
      <c r="E933">
        <v>199.458247373453</v>
      </c>
      <c r="F933">
        <v>18.939005761227</v>
      </c>
      <c r="G933">
        <v>2797.74913454513</v>
      </c>
      <c r="H933">
        <v>0.233772608869253</v>
      </c>
      <c r="I933">
        <v>0.14854495761552</v>
      </c>
      <c r="J933">
        <v>18.6986157082259</v>
      </c>
      <c r="K933">
        <v>2.71699582604395</v>
      </c>
    </row>
    <row r="934" spans="1:11">
      <c r="A934">
        <v>932</v>
      </c>
      <c r="B934">
        <v>15.2047366422789</v>
      </c>
      <c r="C934">
        <v>1857.48018434652</v>
      </c>
      <c r="D934">
        <v>0.402694070509182</v>
      </c>
      <c r="E934">
        <v>199.459887932883</v>
      </c>
      <c r="F934">
        <v>18.9388224121529</v>
      </c>
      <c r="G934">
        <v>2797.72289217902</v>
      </c>
      <c r="H934">
        <v>0.233773043440653</v>
      </c>
      <c r="I934">
        <v>0.148545028227111</v>
      </c>
      <c r="J934">
        <v>18.698643163424</v>
      </c>
      <c r="K934">
        <v>2.71699582604395</v>
      </c>
    </row>
    <row r="935" spans="1:11">
      <c r="A935">
        <v>933</v>
      </c>
      <c r="B935">
        <v>15.2046093862789</v>
      </c>
      <c r="C935">
        <v>1857.46468625725</v>
      </c>
      <c r="D935">
        <v>0.402693420157624</v>
      </c>
      <c r="E935">
        <v>199.458489893885</v>
      </c>
      <c r="F935">
        <v>18.9389804316095</v>
      </c>
      <c r="G935">
        <v>2797.74445772923</v>
      </c>
      <c r="H935">
        <v>0.233772709055374</v>
      </c>
      <c r="I935">
        <v>0.148544973894313</v>
      </c>
      <c r="J935">
        <v>18.6986177050944</v>
      </c>
      <c r="K935">
        <v>2.71699582604395</v>
      </c>
    </row>
    <row r="936" spans="1:11">
      <c r="A936">
        <v>934</v>
      </c>
      <c r="B936">
        <v>15.2045546449514</v>
      </c>
      <c r="C936">
        <v>1857.4604946515</v>
      </c>
      <c r="D936">
        <v>0.402692997153851</v>
      </c>
      <c r="E936">
        <v>199.458116639726</v>
      </c>
      <c r="F936">
        <v>18.9390231699286</v>
      </c>
      <c r="G936">
        <v>2797.7492121038</v>
      </c>
      <c r="H936">
        <v>0.233772705629132</v>
      </c>
      <c r="I936">
        <v>0.148544973337598</v>
      </c>
      <c r="J936">
        <v>18.6986103630802</v>
      </c>
      <c r="K936">
        <v>2.71699582604395</v>
      </c>
    </row>
    <row r="937" spans="1:11">
      <c r="A937">
        <v>935</v>
      </c>
      <c r="B937">
        <v>15.2045271108607</v>
      </c>
      <c r="C937">
        <v>1857.45684634206</v>
      </c>
      <c r="D937">
        <v>0.402692624403536</v>
      </c>
      <c r="E937">
        <v>199.457804769724</v>
      </c>
      <c r="F937">
        <v>18.9390603688638</v>
      </c>
      <c r="G937">
        <v>2797.75340485105</v>
      </c>
      <c r="H937">
        <v>0.233772663488152</v>
      </c>
      <c r="I937">
        <v>0.148544966490299</v>
      </c>
      <c r="J937">
        <v>18.6986024034271</v>
      </c>
      <c r="K937">
        <v>2.71699582604395</v>
      </c>
    </row>
    <row r="938" spans="1:11">
      <c r="A938">
        <v>936</v>
      </c>
      <c r="B938">
        <v>15.2044245012049</v>
      </c>
      <c r="C938">
        <v>1857.44683203259</v>
      </c>
      <c r="D938">
        <v>0.402692344700976</v>
      </c>
      <c r="E938">
        <v>199.456857429957</v>
      </c>
      <c r="F938">
        <v>18.9391624776339</v>
      </c>
      <c r="G938">
        <v>2797.76948257274</v>
      </c>
      <c r="H938">
        <v>0.233772530841941</v>
      </c>
      <c r="I938">
        <v>0.148544944937217</v>
      </c>
      <c r="J938">
        <v>18.6985909352715</v>
      </c>
      <c r="K938">
        <v>2.71699582604395</v>
      </c>
    </row>
    <row r="939" spans="1:11">
      <c r="A939">
        <v>937</v>
      </c>
      <c r="B939">
        <v>15.2045738645653</v>
      </c>
      <c r="C939">
        <v>1857.46296950007</v>
      </c>
      <c r="D939">
        <v>0.402693131885594</v>
      </c>
      <c r="E939">
        <v>199.458341521959</v>
      </c>
      <c r="F939">
        <v>18.9389979359319</v>
      </c>
      <c r="G939">
        <v>2797.74416495429</v>
      </c>
      <c r="H939">
        <v>0.233772733588027</v>
      </c>
      <c r="I939">
        <v>0.148544977880514</v>
      </c>
      <c r="J939">
        <v>18.6986143202782</v>
      </c>
      <c r="K939">
        <v>2.71699582604395</v>
      </c>
    </row>
    <row r="940" spans="1:11">
      <c r="A940">
        <v>938</v>
      </c>
      <c r="B940">
        <v>15.2045285685852</v>
      </c>
      <c r="C940">
        <v>1857.46408421289</v>
      </c>
      <c r="D940">
        <v>0.402692856828259</v>
      </c>
      <c r="E940">
        <v>199.458393537571</v>
      </c>
      <c r="F940">
        <v>18.9389865701435</v>
      </c>
      <c r="G940">
        <v>2797.7394726231</v>
      </c>
      <c r="H940">
        <v>0.233772825704706</v>
      </c>
      <c r="I940">
        <v>0.148544992848145</v>
      </c>
      <c r="J940">
        <v>18.6986217196656</v>
      </c>
      <c r="K940">
        <v>2.71699582604395</v>
      </c>
    </row>
    <row r="941" spans="1:11">
      <c r="A941">
        <v>939</v>
      </c>
      <c r="B941">
        <v>15.2045400882164</v>
      </c>
      <c r="C941">
        <v>1857.45987339982</v>
      </c>
      <c r="D941">
        <v>0.402692884352617</v>
      </c>
      <c r="E941">
        <v>199.458046021329</v>
      </c>
      <c r="F941">
        <v>18.9390295043319</v>
      </c>
      <c r="G941">
        <v>2797.74868715568</v>
      </c>
      <c r="H941">
        <v>0.233772683794526</v>
      </c>
      <c r="I941">
        <v>0.148544969789791</v>
      </c>
      <c r="J941">
        <v>18.6986108700569</v>
      </c>
      <c r="K941">
        <v>2.71699582604395</v>
      </c>
    </row>
    <row r="942" spans="1:11">
      <c r="A942">
        <v>940</v>
      </c>
      <c r="B942">
        <v>15.2045060286868</v>
      </c>
      <c r="C942">
        <v>1857.44707136418</v>
      </c>
      <c r="D942">
        <v>0.402693340341192</v>
      </c>
      <c r="E942">
        <v>199.456938303845</v>
      </c>
      <c r="F942">
        <v>18.9391600373276</v>
      </c>
      <c r="G942">
        <v>2797.77802772975</v>
      </c>
      <c r="H942">
        <v>0.233772401737285</v>
      </c>
      <c r="I942">
        <v>0.148544923959594</v>
      </c>
      <c r="J942">
        <v>18.6985840862254</v>
      </c>
      <c r="K942">
        <v>2.71699582604395</v>
      </c>
    </row>
    <row r="943" spans="1:11">
      <c r="A943">
        <v>941</v>
      </c>
      <c r="B943">
        <v>15.2044687997855</v>
      </c>
      <c r="C943">
        <v>1857.45170514697</v>
      </c>
      <c r="D943">
        <v>0.402693315075519</v>
      </c>
      <c r="E943">
        <v>199.457289054821</v>
      </c>
      <c r="F943">
        <v>18.9391127898252</v>
      </c>
      <c r="G943">
        <v>2797.76355575863</v>
      </c>
      <c r="H943">
        <v>0.233772445923529</v>
      </c>
      <c r="I943">
        <v>0.148544931139213</v>
      </c>
      <c r="J943">
        <v>18.6986001454164</v>
      </c>
      <c r="K943">
        <v>2.71699582604395</v>
      </c>
    </row>
    <row r="944" spans="1:11">
      <c r="A944">
        <v>942</v>
      </c>
      <c r="B944">
        <v>15.2045100766051</v>
      </c>
      <c r="C944">
        <v>1857.4542213246</v>
      </c>
      <c r="D944">
        <v>0.40269285046398</v>
      </c>
      <c r="E944">
        <v>199.457563449629</v>
      </c>
      <c r="F944">
        <v>18.9390871341879</v>
      </c>
      <c r="G944">
        <v>2797.75527822096</v>
      </c>
      <c r="H944">
        <v>0.233772484187054</v>
      </c>
      <c r="I944">
        <v>0.148544937356478</v>
      </c>
      <c r="J944">
        <v>18.6985986700836</v>
      </c>
      <c r="K944">
        <v>2.71699582604395</v>
      </c>
    </row>
    <row r="945" spans="1:11">
      <c r="A945">
        <v>943</v>
      </c>
      <c r="B945">
        <v>15.2045562506217</v>
      </c>
      <c r="C945">
        <v>1857.45893818381</v>
      </c>
      <c r="D945">
        <v>0.402693095781021</v>
      </c>
      <c r="E945">
        <v>199.457984499913</v>
      </c>
      <c r="F945">
        <v>18.9390390399847</v>
      </c>
      <c r="G945">
        <v>2797.75229362936</v>
      </c>
      <c r="H945">
        <v>0.233772680069979</v>
      </c>
      <c r="I945">
        <v>0.148544969184606</v>
      </c>
      <c r="J945">
        <v>18.6986066791169</v>
      </c>
      <c r="K945">
        <v>2.71699582604395</v>
      </c>
    </row>
    <row r="946" spans="1:11">
      <c r="A946">
        <v>944</v>
      </c>
      <c r="B946">
        <v>15.2045024657353</v>
      </c>
      <c r="C946">
        <v>1857.46040696662</v>
      </c>
      <c r="D946">
        <v>0.402692586767744</v>
      </c>
      <c r="E946">
        <v>199.458072615444</v>
      </c>
      <c r="F946">
        <v>18.9390240639805</v>
      </c>
      <c r="G946">
        <v>2797.74990941268</v>
      </c>
      <c r="H946">
        <v>0.233772901455863</v>
      </c>
      <c r="I946">
        <v>0.148545005156618</v>
      </c>
      <c r="J946">
        <v>18.6986148250809</v>
      </c>
      <c r="K946">
        <v>2.71699582604395</v>
      </c>
    </row>
    <row r="947" spans="1:11">
      <c r="A947">
        <v>945</v>
      </c>
      <c r="B947">
        <v>15.2045278499954</v>
      </c>
      <c r="C947">
        <v>1857.4582910001</v>
      </c>
      <c r="D947">
        <v>0.402692965304132</v>
      </c>
      <c r="E947">
        <v>199.457911522915</v>
      </c>
      <c r="F947">
        <v>18.9390456388072</v>
      </c>
      <c r="G947">
        <v>2797.75018842413</v>
      </c>
      <c r="H947">
        <v>0.233772587319187</v>
      </c>
      <c r="I947">
        <v>0.148544954113948</v>
      </c>
      <c r="J947">
        <v>18.6986073970881</v>
      </c>
      <c r="K947">
        <v>2.71699582604395</v>
      </c>
    </row>
    <row r="948" spans="1:11">
      <c r="A948">
        <v>946</v>
      </c>
      <c r="B948">
        <v>15.2045314654545</v>
      </c>
      <c r="C948">
        <v>1857.46601593624</v>
      </c>
      <c r="D948">
        <v>0.402692925035776</v>
      </c>
      <c r="E948">
        <v>199.458522447087</v>
      </c>
      <c r="F948">
        <v>18.9389668740186</v>
      </c>
      <c r="G948">
        <v>2797.73614794489</v>
      </c>
      <c r="H948">
        <v>0.233772786334152</v>
      </c>
      <c r="I948">
        <v>0.148544986450998</v>
      </c>
      <c r="J948">
        <v>18.6986297024691</v>
      </c>
      <c r="K948">
        <v>2.71699582604395</v>
      </c>
    </row>
    <row r="949" spans="1:11">
      <c r="A949">
        <v>947</v>
      </c>
      <c r="B949">
        <v>15.2046010800038</v>
      </c>
      <c r="C949">
        <v>1857.4650179368</v>
      </c>
      <c r="D949">
        <v>0.402692940458932</v>
      </c>
      <c r="E949">
        <v>199.458524027816</v>
      </c>
      <c r="F949">
        <v>18.9389770497571</v>
      </c>
      <c r="G949">
        <v>2797.74483441794</v>
      </c>
      <c r="H949">
        <v>0.233772858297236</v>
      </c>
      <c r="I949">
        <v>0.148544998143962</v>
      </c>
      <c r="J949">
        <v>18.6986175505449</v>
      </c>
      <c r="K949">
        <v>2.71699582604395</v>
      </c>
    </row>
    <row r="950" spans="1:11">
      <c r="A950">
        <v>948</v>
      </c>
      <c r="B950">
        <v>15.2044691615699</v>
      </c>
      <c r="C950">
        <v>1857.44739972256</v>
      </c>
      <c r="D950">
        <v>0.402693306641079</v>
      </c>
      <c r="E950">
        <v>199.456942418197</v>
      </c>
      <c r="F950">
        <v>18.9391566892749</v>
      </c>
      <c r="G950">
        <v>2797.77192261418</v>
      </c>
      <c r="H950">
        <v>0.233772341989436</v>
      </c>
      <c r="I950">
        <v>0.148544914251444</v>
      </c>
      <c r="J950">
        <v>18.6985881290314</v>
      </c>
      <c r="K950">
        <v>2.71699582604395</v>
      </c>
    </row>
    <row r="951" spans="1:11">
      <c r="A951">
        <v>949</v>
      </c>
      <c r="B951">
        <v>15.2045816609973</v>
      </c>
      <c r="C951">
        <v>1857.46134951034</v>
      </c>
      <c r="D951">
        <v>0.402693396248602</v>
      </c>
      <c r="E951">
        <v>199.458203877921</v>
      </c>
      <c r="F951">
        <v>18.939014453628</v>
      </c>
      <c r="G951">
        <v>2797.75319546051</v>
      </c>
      <c r="H951">
        <v>0.233772749841423</v>
      </c>
      <c r="I951">
        <v>0.148544980521456</v>
      </c>
      <c r="J951">
        <v>18.6986106793451</v>
      </c>
      <c r="K951">
        <v>2.71699582604395</v>
      </c>
    </row>
    <row r="952" spans="1:11">
      <c r="A952">
        <v>950</v>
      </c>
      <c r="B952">
        <v>15.2045609008968</v>
      </c>
      <c r="C952">
        <v>1857.46178968818</v>
      </c>
      <c r="D952">
        <v>0.402692698176991</v>
      </c>
      <c r="E952">
        <v>199.458259999138</v>
      </c>
      <c r="F952">
        <v>18.9390099654956</v>
      </c>
      <c r="G952">
        <v>2797.74583718136</v>
      </c>
      <c r="H952">
        <v>0.233772828055705</v>
      </c>
      <c r="I952">
        <v>0.148544993230148</v>
      </c>
      <c r="J952">
        <v>18.6986098346122</v>
      </c>
      <c r="K952">
        <v>2.71699582604395</v>
      </c>
    </row>
    <row r="953" spans="1:11">
      <c r="A953">
        <v>951</v>
      </c>
      <c r="B953">
        <v>15.2045332591176</v>
      </c>
      <c r="C953">
        <v>1857.45981336639</v>
      </c>
      <c r="D953">
        <v>0.402693062882704</v>
      </c>
      <c r="E953">
        <v>199.458023877017</v>
      </c>
      <c r="F953">
        <v>18.9390301164447</v>
      </c>
      <c r="G953">
        <v>2797.75047285036</v>
      </c>
      <c r="H953">
        <v>0.233772650276081</v>
      </c>
      <c r="I953">
        <v>0.148544964343529</v>
      </c>
      <c r="J953">
        <v>18.6986127855616</v>
      </c>
      <c r="K953">
        <v>2.71699582604395</v>
      </c>
    </row>
    <row r="954" spans="1:11">
      <c r="A954">
        <v>952</v>
      </c>
      <c r="B954">
        <v>15.2046856143021</v>
      </c>
      <c r="C954">
        <v>1857.47623876802</v>
      </c>
      <c r="D954">
        <v>0.40269342099365</v>
      </c>
      <c r="E954">
        <v>199.459537366326</v>
      </c>
      <c r="F954">
        <v>18.9388626412599</v>
      </c>
      <c r="G954">
        <v>2797.72490748103</v>
      </c>
      <c r="H954">
        <v>0.233773107047836</v>
      </c>
      <c r="I954">
        <v>0.14854503856237</v>
      </c>
      <c r="J954">
        <v>18.6986361684876</v>
      </c>
      <c r="K954">
        <v>2.71699582604395</v>
      </c>
    </row>
    <row r="955" spans="1:11">
      <c r="A955">
        <v>953</v>
      </c>
      <c r="B955">
        <v>15.2046179239944</v>
      </c>
      <c r="C955">
        <v>1857.46641397883</v>
      </c>
      <c r="D955">
        <v>0.402693059269629</v>
      </c>
      <c r="E955">
        <v>199.458665318866</v>
      </c>
      <c r="F955">
        <v>18.9389628155251</v>
      </c>
      <c r="G955">
        <v>2797.74190158082</v>
      </c>
      <c r="H955">
        <v>0.233772949111196</v>
      </c>
      <c r="I955">
        <v>0.148545012899925</v>
      </c>
      <c r="J955">
        <v>18.6986182880781</v>
      </c>
      <c r="K955">
        <v>2.71699582604395</v>
      </c>
    </row>
    <row r="956" spans="1:11">
      <c r="A956">
        <v>954</v>
      </c>
      <c r="B956">
        <v>15.2048050058306</v>
      </c>
      <c r="C956">
        <v>1857.49239106194</v>
      </c>
      <c r="D956">
        <v>0.402693772590678</v>
      </c>
      <c r="E956">
        <v>199.461029443823</v>
      </c>
      <c r="F956">
        <v>18.9386979535997</v>
      </c>
      <c r="G956">
        <v>2797.69624130901</v>
      </c>
      <c r="H956">
        <v>0.233773353777739</v>
      </c>
      <c r="I956">
        <v>0.148545078652476</v>
      </c>
      <c r="J956">
        <v>18.6986594640286</v>
      </c>
      <c r="K956">
        <v>2.71699582604395</v>
      </c>
    </row>
    <row r="957" spans="1:11">
      <c r="A957">
        <v>955</v>
      </c>
      <c r="B957">
        <v>15.2046938495249</v>
      </c>
      <c r="C957">
        <v>1857.47493204799</v>
      </c>
      <c r="D957">
        <v>0.402693464369441</v>
      </c>
      <c r="E957">
        <v>199.459437621173</v>
      </c>
      <c r="F957">
        <v>18.9388759646113</v>
      </c>
      <c r="G957">
        <v>2797.72618615031</v>
      </c>
      <c r="H957">
        <v>0.233773000951767</v>
      </c>
      <c r="I957">
        <v>0.148545021323275</v>
      </c>
      <c r="J957">
        <v>18.6986319325984</v>
      </c>
      <c r="K957">
        <v>2.71699582604395</v>
      </c>
    </row>
    <row r="958" spans="1:11">
      <c r="A958">
        <v>956</v>
      </c>
      <c r="B958">
        <v>15.2046930035835</v>
      </c>
      <c r="C958">
        <v>1857.4727433996</v>
      </c>
      <c r="D958">
        <v>0.40269406421024</v>
      </c>
      <c r="E958">
        <v>199.459239806986</v>
      </c>
      <c r="F958">
        <v>18.9388982801692</v>
      </c>
      <c r="G958">
        <v>2797.73097983977</v>
      </c>
      <c r="H958">
        <v>0.233772877949129</v>
      </c>
      <c r="I958">
        <v>0.148545001337112</v>
      </c>
      <c r="J958">
        <v>18.6986278091396</v>
      </c>
      <c r="K958">
        <v>2.71699582604395</v>
      </c>
    </row>
    <row r="959" spans="1:11">
      <c r="A959">
        <v>957</v>
      </c>
      <c r="B959">
        <v>15.2047138898314</v>
      </c>
      <c r="C959">
        <v>1857.47339936146</v>
      </c>
      <c r="D959">
        <v>0.402693767629826</v>
      </c>
      <c r="E959">
        <v>199.45934449537</v>
      </c>
      <c r="F959">
        <v>18.9388915919469</v>
      </c>
      <c r="G959">
        <v>2797.7287479495</v>
      </c>
      <c r="H959">
        <v>0.233772889374625</v>
      </c>
      <c r="I959">
        <v>0.14854500319359</v>
      </c>
      <c r="J959">
        <v>18.6986237147206</v>
      </c>
      <c r="K959">
        <v>2.71699582604395</v>
      </c>
    </row>
    <row r="960" spans="1:11">
      <c r="A960">
        <v>958</v>
      </c>
      <c r="B960">
        <v>15.2046482280252</v>
      </c>
      <c r="C960">
        <v>1857.46375568099</v>
      </c>
      <c r="D960">
        <v>0.402693538456116</v>
      </c>
      <c r="E960">
        <v>199.458437755502</v>
      </c>
      <c r="F960">
        <v>18.9389899199053</v>
      </c>
      <c r="G960">
        <v>2797.74551692167</v>
      </c>
      <c r="H960">
        <v>0.233772679767203</v>
      </c>
      <c r="I960">
        <v>0.148544969135409</v>
      </c>
      <c r="J960">
        <v>18.6986115205231</v>
      </c>
      <c r="K960">
        <v>2.71699582604395</v>
      </c>
    </row>
    <row r="961" spans="1:11">
      <c r="A961">
        <v>959</v>
      </c>
      <c r="B961">
        <v>15.2046750042154</v>
      </c>
      <c r="C961">
        <v>1857.47130156382</v>
      </c>
      <c r="D961">
        <v>0.402694055526495</v>
      </c>
      <c r="E961">
        <v>199.459096766963</v>
      </c>
      <c r="F961">
        <v>18.9389129812206</v>
      </c>
      <c r="G961">
        <v>2797.7330278358</v>
      </c>
      <c r="H961">
        <v>0.233772820932883</v>
      </c>
      <c r="I961">
        <v>0.148544992072792</v>
      </c>
      <c r="J961">
        <v>18.6986269338967</v>
      </c>
      <c r="K961">
        <v>2.71699582604395</v>
      </c>
    </row>
    <row r="962" spans="1:11">
      <c r="A962">
        <v>960</v>
      </c>
      <c r="B962">
        <v>15.2048488921702</v>
      </c>
      <c r="C962">
        <v>1857.49294932887</v>
      </c>
      <c r="D962">
        <v>0.402694483708509</v>
      </c>
      <c r="E962">
        <v>199.461065958886</v>
      </c>
      <c r="F962">
        <v>18.9386922616003</v>
      </c>
      <c r="G962">
        <v>2797.70087464684</v>
      </c>
      <c r="H962">
        <v>0.233773356887501</v>
      </c>
      <c r="I962">
        <v>0.148545079157768</v>
      </c>
      <c r="J962">
        <v>18.6986606159054</v>
      </c>
      <c r="K962">
        <v>2.71699582604395</v>
      </c>
    </row>
    <row r="963" spans="1:11">
      <c r="A963">
        <v>961</v>
      </c>
      <c r="B963">
        <v>15.2046845350058</v>
      </c>
      <c r="C963">
        <v>1857.47122467583</v>
      </c>
      <c r="D963">
        <v>0.402693941897113</v>
      </c>
      <c r="E963">
        <v>199.459117845117</v>
      </c>
      <c r="F963">
        <v>18.9389137651761</v>
      </c>
      <c r="G963">
        <v>2797.73093561162</v>
      </c>
      <c r="H963">
        <v>0.233772807012212</v>
      </c>
      <c r="I963">
        <v>0.148544989810884</v>
      </c>
      <c r="J963">
        <v>18.6986236966852</v>
      </c>
      <c r="K963">
        <v>2.71699582604395</v>
      </c>
    </row>
    <row r="964" spans="1:11">
      <c r="A964">
        <v>962</v>
      </c>
      <c r="B964">
        <v>15.2046329942956</v>
      </c>
      <c r="C964">
        <v>1857.46732568736</v>
      </c>
      <c r="D964">
        <v>0.402694567454837</v>
      </c>
      <c r="E964">
        <v>199.458694380443</v>
      </c>
      <c r="F964">
        <v>18.938953519634</v>
      </c>
      <c r="G964">
        <v>2797.7393586372</v>
      </c>
      <c r="H964">
        <v>0.233772741844719</v>
      </c>
      <c r="I964">
        <v>0.148544979222107</v>
      </c>
      <c r="J964">
        <v>18.6986251341935</v>
      </c>
      <c r="K964">
        <v>2.71699582604395</v>
      </c>
    </row>
    <row r="965" spans="1:11">
      <c r="A965">
        <v>963</v>
      </c>
      <c r="B965">
        <v>15.2047252649046</v>
      </c>
      <c r="C965">
        <v>1857.47653300354</v>
      </c>
      <c r="D965">
        <v>0.402694242688566</v>
      </c>
      <c r="E965">
        <v>199.459587738433</v>
      </c>
      <c r="F965">
        <v>18.9388596412295</v>
      </c>
      <c r="G965">
        <v>2797.72372100702</v>
      </c>
      <c r="H965">
        <v>0.233772939006616</v>
      </c>
      <c r="I965">
        <v>0.148545011258076</v>
      </c>
      <c r="J965">
        <v>18.698633412374</v>
      </c>
      <c r="K965">
        <v>2.71699582604395</v>
      </c>
    </row>
    <row r="966" spans="1:11">
      <c r="A966">
        <v>964</v>
      </c>
      <c r="B966">
        <v>15.2046623667302</v>
      </c>
      <c r="C966">
        <v>1857.47060738246</v>
      </c>
      <c r="D966">
        <v>0.402694139181739</v>
      </c>
      <c r="E966">
        <v>199.459027527299</v>
      </c>
      <c r="F966">
        <v>18.9389200591471</v>
      </c>
      <c r="G966">
        <v>2797.73315352906</v>
      </c>
      <c r="H966">
        <v>0.233772817289847</v>
      </c>
      <c r="I966">
        <v>0.148544991480851</v>
      </c>
      <c r="J966">
        <v>18.6986266853953</v>
      </c>
      <c r="K966">
        <v>2.71699582604395</v>
      </c>
    </row>
    <row r="967" spans="1:11">
      <c r="A967">
        <v>965</v>
      </c>
      <c r="B967">
        <v>15.2046990155411</v>
      </c>
      <c r="C967">
        <v>1857.47708162797</v>
      </c>
      <c r="D967">
        <v>0.402694010877445</v>
      </c>
      <c r="E967">
        <v>199.459593807959</v>
      </c>
      <c r="F967">
        <v>18.9388540474479</v>
      </c>
      <c r="G967">
        <v>2797.72206441086</v>
      </c>
      <c r="H967">
        <v>0.233772958392226</v>
      </c>
      <c r="I967">
        <v>0.14854501440796</v>
      </c>
      <c r="J967">
        <v>18.6986390184403</v>
      </c>
      <c r="K967">
        <v>2.71699582604395</v>
      </c>
    </row>
    <row r="968" spans="1:11">
      <c r="A968">
        <v>966</v>
      </c>
      <c r="B968">
        <v>15.2047086633901</v>
      </c>
      <c r="C968">
        <v>1857.47855817706</v>
      </c>
      <c r="D968">
        <v>0.402693857125297</v>
      </c>
      <c r="E968">
        <v>199.459734104774</v>
      </c>
      <c r="F968">
        <v>18.9388389925513</v>
      </c>
      <c r="G968">
        <v>2797.71913746775</v>
      </c>
      <c r="H968">
        <v>0.233773015004713</v>
      </c>
      <c r="I968">
        <v>0.148545023606678</v>
      </c>
      <c r="J968">
        <v>18.6986406494083</v>
      </c>
      <c r="K968">
        <v>2.71699582604395</v>
      </c>
    </row>
    <row r="969" spans="1:11">
      <c r="A969">
        <v>967</v>
      </c>
      <c r="B969">
        <v>15.2046884996029</v>
      </c>
      <c r="C969">
        <v>1857.47900001664</v>
      </c>
      <c r="D969">
        <v>0.402694012224761</v>
      </c>
      <c r="E969">
        <v>199.459742200364</v>
      </c>
      <c r="F969">
        <v>18.938834487559</v>
      </c>
      <c r="G969">
        <v>2797.71708598183</v>
      </c>
      <c r="H969">
        <v>0.233773013133466</v>
      </c>
      <c r="I969">
        <v>0.148545023302627</v>
      </c>
      <c r="J969">
        <v>18.6986450175824</v>
      </c>
      <c r="K969">
        <v>2.71699582604395</v>
      </c>
    </row>
    <row r="970" spans="1:11">
      <c r="A970">
        <v>968</v>
      </c>
      <c r="B970">
        <v>15.2046579389281</v>
      </c>
      <c r="C970">
        <v>1857.47588381654</v>
      </c>
      <c r="D970">
        <v>0.402693824495019</v>
      </c>
      <c r="E970">
        <v>199.459456092867</v>
      </c>
      <c r="F970">
        <v>18.9388662603526</v>
      </c>
      <c r="G970">
        <v>2797.72149789542</v>
      </c>
      <c r="H970">
        <v>0.23377297940624</v>
      </c>
      <c r="I970">
        <v>0.148545017822436</v>
      </c>
      <c r="J970">
        <v>18.6986404758256</v>
      </c>
      <c r="K970">
        <v>2.71699582604395</v>
      </c>
    </row>
    <row r="971" spans="1:11">
      <c r="A971">
        <v>969</v>
      </c>
      <c r="B971">
        <v>15.2046378295256</v>
      </c>
      <c r="C971">
        <v>1857.47667939296</v>
      </c>
      <c r="D971">
        <v>0.402693619772141</v>
      </c>
      <c r="E971">
        <v>199.45951102713</v>
      </c>
      <c r="F971">
        <v>18.9388581486408</v>
      </c>
      <c r="G971">
        <v>2797.72015400629</v>
      </c>
      <c r="H971">
        <v>0.233773095459968</v>
      </c>
      <c r="I971">
        <v>0.148545036679507</v>
      </c>
      <c r="J971">
        <v>18.6986439560547</v>
      </c>
      <c r="K971">
        <v>2.71699582604395</v>
      </c>
    </row>
    <row r="972" spans="1:11">
      <c r="A972">
        <v>970</v>
      </c>
      <c r="B972">
        <v>15.2046264425275</v>
      </c>
      <c r="C972">
        <v>1857.47555083993</v>
      </c>
      <c r="D972">
        <v>0.402693646775523</v>
      </c>
      <c r="E972">
        <v>199.459400793354</v>
      </c>
      <c r="F972">
        <v>18.9388696553902</v>
      </c>
      <c r="G972">
        <v>2797.7219868058</v>
      </c>
      <c r="H972">
        <v>0.233773054125986</v>
      </c>
      <c r="I972">
        <v>0.148545029963325</v>
      </c>
      <c r="J972">
        <v>18.6986429699595</v>
      </c>
      <c r="K972">
        <v>2.71699582604395</v>
      </c>
    </row>
    <row r="973" spans="1:11">
      <c r="A973">
        <v>971</v>
      </c>
      <c r="B973">
        <v>15.2046131291416</v>
      </c>
      <c r="C973">
        <v>1857.47474976067</v>
      </c>
      <c r="D973">
        <v>0.402693400149733</v>
      </c>
      <c r="E973">
        <v>199.459343813793</v>
      </c>
      <c r="F973">
        <v>18.9388778232191</v>
      </c>
      <c r="G973">
        <v>2797.72246009972</v>
      </c>
      <c r="H973">
        <v>0.233773114639949</v>
      </c>
      <c r="I973">
        <v>0.14854503979598</v>
      </c>
      <c r="J973">
        <v>18.6986401144792</v>
      </c>
      <c r="K973">
        <v>2.71699582604395</v>
      </c>
    </row>
    <row r="974" spans="1:11">
      <c r="A974">
        <v>972</v>
      </c>
      <c r="B974">
        <v>15.204634498178</v>
      </c>
      <c r="C974">
        <v>1857.4773700984</v>
      </c>
      <c r="D974">
        <v>0.402693606252918</v>
      </c>
      <c r="E974">
        <v>199.45956723463</v>
      </c>
      <c r="F974">
        <v>18.9388511062012</v>
      </c>
      <c r="G974">
        <v>2797.71789877887</v>
      </c>
      <c r="H974">
        <v>0.233773100330291</v>
      </c>
      <c r="I974">
        <v>0.148545037470865</v>
      </c>
      <c r="J974">
        <v>18.6986458970688</v>
      </c>
      <c r="K974">
        <v>2.71699582604395</v>
      </c>
    </row>
    <row r="975" spans="1:11">
      <c r="A975">
        <v>973</v>
      </c>
      <c r="B975">
        <v>15.204681747025</v>
      </c>
      <c r="C975">
        <v>1857.48527498018</v>
      </c>
      <c r="D975">
        <v>0.402693460659487</v>
      </c>
      <c r="E975">
        <v>199.460268443341</v>
      </c>
      <c r="F975">
        <v>18.9387705083191</v>
      </c>
      <c r="G975">
        <v>2797.70407993121</v>
      </c>
      <c r="H975">
        <v>0.233773311246992</v>
      </c>
      <c r="I975">
        <v>0.148545071741831</v>
      </c>
      <c r="J975">
        <v>18.6986602030257</v>
      </c>
      <c r="K975">
        <v>2.71699582604395</v>
      </c>
    </row>
    <row r="976" spans="1:11">
      <c r="A976">
        <v>974</v>
      </c>
      <c r="B976">
        <v>15.2046202156887</v>
      </c>
      <c r="C976">
        <v>1857.47608529364</v>
      </c>
      <c r="D976">
        <v>0.402693493443237</v>
      </c>
      <c r="E976">
        <v>199.459443018652</v>
      </c>
      <c r="F976">
        <v>18.9388642060877</v>
      </c>
      <c r="G976">
        <v>2797.71916668439</v>
      </c>
      <c r="H976">
        <v>0.233773059271538</v>
      </c>
      <c r="I976">
        <v>0.148545030799404</v>
      </c>
      <c r="J976">
        <v>18.6986445874234</v>
      </c>
      <c r="K976">
        <v>2.71699582604395</v>
      </c>
    </row>
    <row r="977" spans="1:11">
      <c r="A977">
        <v>975</v>
      </c>
      <c r="B977">
        <v>15.2046508531708</v>
      </c>
      <c r="C977">
        <v>1857.47762912177</v>
      </c>
      <c r="D977">
        <v>0.402694019845996</v>
      </c>
      <c r="E977">
        <v>199.459581327358</v>
      </c>
      <c r="F977">
        <v>18.9388484651976</v>
      </c>
      <c r="G977">
        <v>2797.72290909942</v>
      </c>
      <c r="H977">
        <v>0.2337731099759</v>
      </c>
      <c r="I977">
        <v>0.148545039038139</v>
      </c>
      <c r="J977">
        <v>18.6986472642604</v>
      </c>
      <c r="K977">
        <v>2.71699582604395</v>
      </c>
    </row>
    <row r="978" spans="1:11">
      <c r="A978">
        <v>976</v>
      </c>
      <c r="B978">
        <v>15.2046745810394</v>
      </c>
      <c r="C978">
        <v>1857.48002448756</v>
      </c>
      <c r="D978">
        <v>0.402693495116174</v>
      </c>
      <c r="E978">
        <v>199.459829338394</v>
      </c>
      <c r="F978">
        <v>18.9388240420711</v>
      </c>
      <c r="G978">
        <v>2797.71474324834</v>
      </c>
      <c r="H978">
        <v>0.233773200136181</v>
      </c>
      <c r="I978">
        <v>0.1485450536879</v>
      </c>
      <c r="J978">
        <v>18.6986473847927</v>
      </c>
      <c r="K978">
        <v>2.71699582604395</v>
      </c>
    </row>
    <row r="979" spans="1:11">
      <c r="A979">
        <v>977</v>
      </c>
      <c r="B979">
        <v>15.204602499446</v>
      </c>
      <c r="C979">
        <v>1857.47135199302</v>
      </c>
      <c r="D979">
        <v>0.402693978802603</v>
      </c>
      <c r="E979">
        <v>199.459022275613</v>
      </c>
      <c r="F979">
        <v>18.9389124670408</v>
      </c>
      <c r="G979">
        <v>2797.73014081992</v>
      </c>
      <c r="H979">
        <v>0.233772952447366</v>
      </c>
      <c r="I979">
        <v>0.148545013442005</v>
      </c>
      <c r="J979">
        <v>18.6986361905905</v>
      </c>
      <c r="K979">
        <v>2.71699582604395</v>
      </c>
    </row>
    <row r="980" spans="1:11">
      <c r="A980">
        <v>978</v>
      </c>
      <c r="B980">
        <v>15.2046110463837</v>
      </c>
      <c r="C980">
        <v>1857.47381353328</v>
      </c>
      <c r="D980">
        <v>0.402693520893589</v>
      </c>
      <c r="E980">
        <v>199.459257710699</v>
      </c>
      <c r="F980">
        <v>18.9388873690312</v>
      </c>
      <c r="G980">
        <v>2797.72301650223</v>
      </c>
      <c r="H980">
        <v>0.233773022592187</v>
      </c>
      <c r="I980">
        <v>0.148545024839534</v>
      </c>
      <c r="J980">
        <v>18.6986387696972</v>
      </c>
      <c r="K980">
        <v>2.71699582604395</v>
      </c>
    </row>
    <row r="981" spans="1:11">
      <c r="A981">
        <v>979</v>
      </c>
      <c r="B981">
        <v>15.204643955355</v>
      </c>
      <c r="C981">
        <v>1857.4756444822</v>
      </c>
      <c r="D981">
        <v>0.402693432866328</v>
      </c>
      <c r="E981">
        <v>199.459434651</v>
      </c>
      <c r="F981">
        <v>18.9388687006113</v>
      </c>
      <c r="G981">
        <v>2797.72405381014</v>
      </c>
      <c r="H981">
        <v>0.233773147331783</v>
      </c>
      <c r="I981">
        <v>0.148545045107937</v>
      </c>
      <c r="J981">
        <v>18.6986402334466</v>
      </c>
      <c r="K981">
        <v>2.71699582604395</v>
      </c>
    </row>
    <row r="982" spans="1:11">
      <c r="A982">
        <v>980</v>
      </c>
      <c r="B982">
        <v>15.2046643302645</v>
      </c>
      <c r="C982">
        <v>1857.47789689519</v>
      </c>
      <c r="D982">
        <v>0.402693531641947</v>
      </c>
      <c r="E982">
        <v>199.45964172881</v>
      </c>
      <c r="F982">
        <v>18.9388457349792</v>
      </c>
      <c r="G982">
        <v>2797.7206317604</v>
      </c>
      <c r="H982">
        <v>0.233773195166837</v>
      </c>
      <c r="I982">
        <v>0.148545052880453</v>
      </c>
      <c r="J982">
        <v>18.6986435227629</v>
      </c>
      <c r="K982">
        <v>2.71699582604395</v>
      </c>
    </row>
    <row r="983" spans="1:11">
      <c r="A983">
        <v>981</v>
      </c>
      <c r="B983">
        <v>15.2045836197623</v>
      </c>
      <c r="C983">
        <v>1857.46865974826</v>
      </c>
      <c r="D983">
        <v>0.40269330418677</v>
      </c>
      <c r="E983">
        <v>199.458803807818</v>
      </c>
      <c r="F983">
        <v>18.9389399174031</v>
      </c>
      <c r="G983">
        <v>2797.73381561363</v>
      </c>
      <c r="H983">
        <v>0.233772932335532</v>
      </c>
      <c r="I983">
        <v>0.148545010174121</v>
      </c>
      <c r="J983">
        <v>18.6986288272503</v>
      </c>
      <c r="K983">
        <v>2.71699582604395</v>
      </c>
    </row>
    <row r="984" spans="1:11">
      <c r="A984">
        <v>982</v>
      </c>
      <c r="B984">
        <v>15.2046877109455</v>
      </c>
      <c r="C984">
        <v>1857.48178497275</v>
      </c>
      <c r="D984">
        <v>0.402693615478896</v>
      </c>
      <c r="E984">
        <v>199.459990121352</v>
      </c>
      <c r="F984">
        <v>18.9388060922211</v>
      </c>
      <c r="G984">
        <v>2797.71330246793</v>
      </c>
      <c r="H984">
        <v>0.233773243731617</v>
      </c>
      <c r="I984">
        <v>0.14854506077154</v>
      </c>
      <c r="J984">
        <v>18.6986503180244</v>
      </c>
      <c r="K984">
        <v>2.71699582604395</v>
      </c>
    </row>
    <row r="985" spans="1:11">
      <c r="A985">
        <v>983</v>
      </c>
      <c r="B985">
        <v>15.2046585940453</v>
      </c>
      <c r="C985">
        <v>1857.47694180087</v>
      </c>
      <c r="D985">
        <v>0.402693537958284</v>
      </c>
      <c r="E985">
        <v>199.459566677654</v>
      </c>
      <c r="F985">
        <v>18.9388554731265</v>
      </c>
      <c r="G985">
        <v>2797.72215362166</v>
      </c>
      <c r="H985">
        <v>0.233773151830324</v>
      </c>
      <c r="I985">
        <v>0.148545045838886</v>
      </c>
      <c r="J985">
        <v>18.6986407997512</v>
      </c>
      <c r="K985">
        <v>2.71699582604395</v>
      </c>
    </row>
    <row r="986" spans="1:11">
      <c r="A986">
        <v>984</v>
      </c>
      <c r="B986">
        <v>15.204652966852</v>
      </c>
      <c r="C986">
        <v>1857.47724763967</v>
      </c>
      <c r="D986">
        <v>0.402693488754728</v>
      </c>
      <c r="E986">
        <v>199.459586169375</v>
      </c>
      <c r="F986">
        <v>18.9388523547913</v>
      </c>
      <c r="G986">
        <v>2797.72205309532</v>
      </c>
      <c r="H986">
        <v>0.233773197236054</v>
      </c>
      <c r="I986">
        <v>0.148545053216671</v>
      </c>
      <c r="J986">
        <v>18.6986422181621</v>
      </c>
      <c r="K986">
        <v>2.71699582604395</v>
      </c>
    </row>
    <row r="987" spans="1:11">
      <c r="A987">
        <v>985</v>
      </c>
      <c r="B987">
        <v>15.2046247677976</v>
      </c>
      <c r="C987">
        <v>1857.46994518955</v>
      </c>
      <c r="D987">
        <v>0.402693326784536</v>
      </c>
      <c r="E987">
        <v>199.458941999451</v>
      </c>
      <c r="F987">
        <v>18.9389268109217</v>
      </c>
      <c r="G987">
        <v>2797.73409169939</v>
      </c>
      <c r="H987">
        <v>0.233772989867628</v>
      </c>
      <c r="I987">
        <v>0.148545019522261</v>
      </c>
      <c r="J987">
        <v>18.6986281947257</v>
      </c>
      <c r="K987">
        <v>2.71699582604395</v>
      </c>
    </row>
    <row r="988" spans="1:11">
      <c r="A988">
        <v>986</v>
      </c>
      <c r="B988">
        <v>15.2046131768981</v>
      </c>
      <c r="C988">
        <v>1857.47034567519</v>
      </c>
      <c r="D988">
        <v>0.402693030675304</v>
      </c>
      <c r="E988">
        <v>199.458967019681</v>
      </c>
      <c r="F988">
        <v>18.9389227275358</v>
      </c>
      <c r="G988">
        <v>2797.73362289348</v>
      </c>
      <c r="H988">
        <v>0.233773074977725</v>
      </c>
      <c r="I988">
        <v>0.148545033351435</v>
      </c>
      <c r="J988">
        <v>18.698630344948</v>
      </c>
      <c r="K988">
        <v>2.71699582604395</v>
      </c>
    </row>
    <row r="989" spans="1:11">
      <c r="A989">
        <v>987</v>
      </c>
      <c r="B989">
        <v>15.2046502034528</v>
      </c>
      <c r="C989">
        <v>1857.47483886707</v>
      </c>
      <c r="D989">
        <v>0.402693040483924</v>
      </c>
      <c r="E989">
        <v>199.459379767332</v>
      </c>
      <c r="F989">
        <v>18.9388769146871</v>
      </c>
      <c r="G989">
        <v>2797.72710657358</v>
      </c>
      <c r="H989">
        <v>0.233773186375202</v>
      </c>
      <c r="I989">
        <v>0.148545051451937</v>
      </c>
      <c r="J989">
        <v>18.6986369119908</v>
      </c>
      <c r="K989">
        <v>2.71699582604395</v>
      </c>
    </row>
    <row r="990" spans="1:11">
      <c r="A990">
        <v>988</v>
      </c>
      <c r="B990">
        <v>15.2046311616058</v>
      </c>
      <c r="C990">
        <v>1857.47263018084</v>
      </c>
      <c r="D990">
        <v>0.402693284453999</v>
      </c>
      <c r="E990">
        <v>199.459161415762</v>
      </c>
      <c r="F990">
        <v>18.9388994345541</v>
      </c>
      <c r="G990">
        <v>2797.73060207667</v>
      </c>
      <c r="H990">
        <v>0.233773122010718</v>
      </c>
      <c r="I990">
        <v>0.148545040993625</v>
      </c>
      <c r="J990">
        <v>18.6986352645517</v>
      </c>
      <c r="K990">
        <v>2.71699582604395</v>
      </c>
    </row>
    <row r="991" spans="1:11">
      <c r="A991">
        <v>989</v>
      </c>
      <c r="B991">
        <v>15.2046481382538</v>
      </c>
      <c r="C991">
        <v>1857.47362315481</v>
      </c>
      <c r="D991">
        <v>0.402693451949755</v>
      </c>
      <c r="E991">
        <v>199.459257432877</v>
      </c>
      <c r="F991">
        <v>18.938889310139</v>
      </c>
      <c r="G991">
        <v>2797.72854208746</v>
      </c>
      <c r="H991">
        <v>0.233773122257951</v>
      </c>
      <c r="I991">
        <v>0.148545041033797</v>
      </c>
      <c r="J991">
        <v>18.6986361065441</v>
      </c>
      <c r="K991">
        <v>2.71699582604395</v>
      </c>
    </row>
    <row r="992" spans="1:11">
      <c r="A992">
        <v>990</v>
      </c>
      <c r="B992">
        <v>15.2046414317576</v>
      </c>
      <c r="C992">
        <v>1857.47340617314</v>
      </c>
      <c r="D992">
        <v>0.402693226429877</v>
      </c>
      <c r="E992">
        <v>199.459241672572</v>
      </c>
      <c r="F992">
        <v>18.9388915224947</v>
      </c>
      <c r="G992">
        <v>2797.72984829986</v>
      </c>
      <c r="H992">
        <v>0.23377315162866</v>
      </c>
      <c r="I992">
        <v>0.148545045806119</v>
      </c>
      <c r="J992">
        <v>18.6986353408222</v>
      </c>
      <c r="K992">
        <v>2.71699582604395</v>
      </c>
    </row>
    <row r="993" spans="1:11">
      <c r="A993">
        <v>991</v>
      </c>
      <c r="B993">
        <v>15.2046235097079</v>
      </c>
      <c r="C993">
        <v>1857.46914413663</v>
      </c>
      <c r="D993">
        <v>0.402692991191769</v>
      </c>
      <c r="E993">
        <v>199.458887613518</v>
      </c>
      <c r="F993">
        <v>18.9389349785312</v>
      </c>
      <c r="G993">
        <v>2797.73459617013</v>
      </c>
      <c r="H993">
        <v>0.233773022352315</v>
      </c>
      <c r="I993">
        <v>0.148545024800558</v>
      </c>
      <c r="J993">
        <v>18.6986248440326</v>
      </c>
      <c r="K993">
        <v>2.71699582604395</v>
      </c>
    </row>
    <row r="994" spans="1:11">
      <c r="A994">
        <v>992</v>
      </c>
      <c r="B994">
        <v>15.2046419881248</v>
      </c>
      <c r="C994">
        <v>1857.47037453226</v>
      </c>
      <c r="D994">
        <v>0.402692929645763</v>
      </c>
      <c r="E994">
        <v>199.459009969327</v>
      </c>
      <c r="F994">
        <v>18.9389224333067</v>
      </c>
      <c r="G994">
        <v>2797.73352406628</v>
      </c>
      <c r="H994">
        <v>0.233773052316532</v>
      </c>
      <c r="I994">
        <v>0.148545029669315</v>
      </c>
      <c r="J994">
        <v>18.6986254552004</v>
      </c>
      <c r="K994">
        <v>2.71699582604395</v>
      </c>
    </row>
    <row r="995" spans="1:11">
      <c r="A995">
        <v>993</v>
      </c>
      <c r="B995">
        <v>15.2045554133981</v>
      </c>
      <c r="C995">
        <v>1857.46278042224</v>
      </c>
      <c r="D995">
        <v>0.402693076771107</v>
      </c>
      <c r="E995">
        <v>199.458276948221</v>
      </c>
      <c r="F995">
        <v>18.9389998638007</v>
      </c>
      <c r="G995">
        <v>2797.74364585828</v>
      </c>
      <c r="H995">
        <v>0.233772847553209</v>
      </c>
      <c r="I995">
        <v>0.148544996398212</v>
      </c>
      <c r="J995">
        <v>18.6986186645445</v>
      </c>
      <c r="K995">
        <v>2.71699582604395</v>
      </c>
    </row>
    <row r="996" spans="1:11">
      <c r="A996">
        <v>994</v>
      </c>
      <c r="B996">
        <v>15.2046172498617</v>
      </c>
      <c r="C996">
        <v>1857.46659029959</v>
      </c>
      <c r="D996">
        <v>0.40269307109959</v>
      </c>
      <c r="E996">
        <v>199.458672131122</v>
      </c>
      <c r="F996">
        <v>18.9389610177364</v>
      </c>
      <c r="G996">
        <v>2797.73980588256</v>
      </c>
      <c r="H996">
        <v>0.233772964536635</v>
      </c>
      <c r="I996">
        <v>0.148545015406338</v>
      </c>
      <c r="J996">
        <v>18.698619026829</v>
      </c>
      <c r="K996">
        <v>2.71699582604395</v>
      </c>
    </row>
    <row r="997" spans="1:11">
      <c r="A997">
        <v>995</v>
      </c>
      <c r="B997">
        <v>15.2046214579771</v>
      </c>
      <c r="C997">
        <v>1857.46558547406</v>
      </c>
      <c r="D997">
        <v>0.402692801201242</v>
      </c>
      <c r="E997">
        <v>199.458609695694</v>
      </c>
      <c r="F997">
        <v>18.9389712630684</v>
      </c>
      <c r="G997">
        <v>2797.74171129945</v>
      </c>
      <c r="H997">
        <v>0.233772996712996</v>
      </c>
      <c r="I997">
        <v>0.148545020634535</v>
      </c>
      <c r="J997">
        <v>18.6986141785448</v>
      </c>
      <c r="K997">
        <v>2.71699582604395</v>
      </c>
    </row>
    <row r="998" spans="1:11">
      <c r="A998">
        <v>996</v>
      </c>
      <c r="B998">
        <v>15.2046192064268</v>
      </c>
      <c r="C998">
        <v>1857.46502329566</v>
      </c>
      <c r="D998">
        <v>0.402693080891716</v>
      </c>
      <c r="E998">
        <v>199.458544226958</v>
      </c>
      <c r="F998">
        <v>18.9389769951174</v>
      </c>
      <c r="G998">
        <v>2797.74342345428</v>
      </c>
      <c r="H998">
        <v>0.233772922344582</v>
      </c>
      <c r="I998">
        <v>0.148545008550735</v>
      </c>
      <c r="J998">
        <v>18.6986148963865</v>
      </c>
      <c r="K998">
        <v>2.71699582604395</v>
      </c>
    </row>
    <row r="999" spans="1:11">
      <c r="A999">
        <v>997</v>
      </c>
      <c r="B999">
        <v>15.2046415462892</v>
      </c>
      <c r="C999">
        <v>1857.46834088295</v>
      </c>
      <c r="D999">
        <v>0.402692935543503</v>
      </c>
      <c r="E999">
        <v>199.458833798803</v>
      </c>
      <c r="F999">
        <v>18.9389431685869</v>
      </c>
      <c r="G999">
        <v>2797.73772819888</v>
      </c>
      <c r="H999">
        <v>0.233773020921786</v>
      </c>
      <c r="I999">
        <v>0.148545024568117</v>
      </c>
      <c r="J999">
        <v>18.6986213345071</v>
      </c>
      <c r="K999">
        <v>2.71699582604395</v>
      </c>
    </row>
    <row r="1000" spans="1:11">
      <c r="A1000">
        <v>998</v>
      </c>
      <c r="B1000">
        <v>15.204605429625</v>
      </c>
      <c r="C1000">
        <v>1857.46388530912</v>
      </c>
      <c r="D1000">
        <v>0.402692858269119</v>
      </c>
      <c r="E1000">
        <v>199.458449601668</v>
      </c>
      <c r="F1000">
        <v>18.9389885981968</v>
      </c>
      <c r="G1000">
        <v>2797.74355316357</v>
      </c>
      <c r="H1000">
        <v>0.233772923902506</v>
      </c>
      <c r="I1000">
        <v>0.148545008803875</v>
      </c>
      <c r="J1000">
        <v>18.6986121495211</v>
      </c>
      <c r="K1000">
        <v>2.71699582604395</v>
      </c>
    </row>
    <row r="1001" spans="1:11">
      <c r="A1001">
        <v>999</v>
      </c>
      <c r="B1001">
        <v>15.2045924974367</v>
      </c>
      <c r="C1001">
        <v>1857.46034336441</v>
      </c>
      <c r="D1001">
        <v>0.402693239427971</v>
      </c>
      <c r="E1001">
        <v>199.458119769595</v>
      </c>
      <c r="F1001">
        <v>18.9390247124809</v>
      </c>
      <c r="G1001">
        <v>2797.75463051028</v>
      </c>
      <c r="H1001">
        <v>0.233772851775995</v>
      </c>
      <c r="I1001">
        <v>0.148544997084354</v>
      </c>
      <c r="J1001">
        <v>18.6986073892714</v>
      </c>
      <c r="K1001">
        <v>2.71699582604395</v>
      </c>
    </row>
    <row r="1002" spans="1:11">
      <c r="A1002">
        <v>1000</v>
      </c>
      <c r="B1002">
        <v>15.2046149578272</v>
      </c>
      <c r="C1002">
        <v>1857.46345654166</v>
      </c>
      <c r="D1002">
        <v>0.402693091700574</v>
      </c>
      <c r="E1002">
        <v>199.458405797374</v>
      </c>
      <c r="F1002">
        <v>18.938992969977</v>
      </c>
      <c r="G1002">
        <v>2797.74905788853</v>
      </c>
      <c r="H1002">
        <v>0.233772928670371</v>
      </c>
      <c r="I1002">
        <v>0.148545009578584</v>
      </c>
      <c r="J1002">
        <v>18.6986118851626</v>
      </c>
      <c r="K1002">
        <v>2.71699582604395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18.6870037191281</v>
      </c>
    </row>
    <row r="2" spans="1:20">
      <c r="B2" t="s">
        <v>32</v>
      </c>
      <c r="C2">
        <v>18.5016469612527</v>
      </c>
    </row>
    <row r="3" spans="1:20">
      <c r="B3" t="s">
        <v>33</v>
      </c>
      <c r="C3">
        <v>27.2089509445851</v>
      </c>
    </row>
    <row r="4" spans="1:20">
      <c r="B4" t="s">
        <v>34</v>
      </c>
      <c r="C4">
        <v>17.7763237048808</v>
      </c>
    </row>
    <row r="5" spans="1:20">
      <c r="B5" t="s">
        <v>35</v>
      </c>
      <c r="C5">
        <v>478.877536624697</v>
      </c>
    </row>
    <row r="6" spans="1:20">
      <c r="B6" t="s">
        <v>36</v>
      </c>
      <c r="C6">
        <v>236.993682162663</v>
      </c>
    </row>
    <row r="7" spans="1:20">
      <c r="B7" t="s">
        <v>37</v>
      </c>
      <c r="C7">
        <v>0.494894130622791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8.44925820812552</v>
      </c>
      <c r="E9">
        <v>11.836172942174</v>
      </c>
      <c r="F9">
        <v>13.9453257755948</v>
      </c>
      <c r="G9">
        <v>15.3052693094951</v>
      </c>
      <c r="H9">
        <v>16.3182794918076</v>
      </c>
      <c r="I9">
        <v>17.1706264133335</v>
      </c>
      <c r="J9">
        <v>17.9641237749295</v>
      </c>
      <c r="K9">
        <v>18.7613777110536</v>
      </c>
      <c r="L9">
        <v>19.6048530190086</v>
      </c>
      <c r="M9">
        <v>20.5262154722651</v>
      </c>
      <c r="N9">
        <v>21.5514342144571</v>
      </c>
      <c r="O9">
        <v>22.7038450330095</v>
      </c>
      <c r="P9">
        <v>24.1082333278744</v>
      </c>
      <c r="Q9">
        <v>25.5832465472596</v>
      </c>
      <c r="R9">
        <v>27.2089509445851</v>
      </c>
      <c r="S9">
        <v>9.55733498032831</v>
      </c>
      <c r="T9">
        <v>8.88178419700125e-15</v>
      </c>
    </row>
    <row r="10" spans="1:20">
      <c r="B10" t="s">
        <v>40</v>
      </c>
      <c r="C10">
        <v>0</v>
      </c>
      <c r="D10">
        <v>8.54146771267443</v>
      </c>
      <c r="E10">
        <v>4.30090738094196</v>
      </c>
      <c r="F10">
        <v>3.3641687127592</v>
      </c>
      <c r="G10">
        <v>2.68448582156778</v>
      </c>
      <c r="H10">
        <v>2.3434222296262</v>
      </c>
      <c r="I10">
        <v>2.16120140923108</v>
      </c>
      <c r="J10">
        <v>2.06874663330248</v>
      </c>
      <c r="K10">
        <v>2.03430249430568</v>
      </c>
      <c r="L10">
        <v>2.04165772533248</v>
      </c>
      <c r="M10">
        <v>2.08222610260579</v>
      </c>
      <c r="N10">
        <v>2.15165127348694</v>
      </c>
      <c r="O10">
        <v>2.24820199476664</v>
      </c>
      <c r="P10">
        <v>3.47105048100035</v>
      </c>
      <c r="Q10">
        <v>3.60450190784172</v>
      </c>
      <c r="R10">
        <v>3.8340693823931</v>
      </c>
      <c r="S10">
        <v>1.54753101053596</v>
      </c>
      <c r="T10">
        <v>0.344322517877665</v>
      </c>
    </row>
    <row r="11" spans="1:20">
      <c r="B11" t="s">
        <v>41</v>
      </c>
      <c r="C11">
        <v>0</v>
      </c>
      <c r="D11">
        <v>0.0922095045489098</v>
      </c>
      <c r="E11">
        <v>0.913992646893428</v>
      </c>
      <c r="F11">
        <v>1.25501587933849</v>
      </c>
      <c r="G11">
        <v>1.32454228766746</v>
      </c>
      <c r="H11">
        <v>1.33041204731364</v>
      </c>
      <c r="I11">
        <v>1.30885448770519</v>
      </c>
      <c r="J11">
        <v>1.27524927170646</v>
      </c>
      <c r="K11">
        <v>1.23704855818167</v>
      </c>
      <c r="L11">
        <v>1.19818241737741</v>
      </c>
      <c r="M11">
        <v>1.1608636493493</v>
      </c>
      <c r="N11">
        <v>1.12643253129496</v>
      </c>
      <c r="O11">
        <v>1.09579117621428</v>
      </c>
      <c r="P11">
        <v>2.06666218613545</v>
      </c>
      <c r="Q11">
        <v>2.12948868845644</v>
      </c>
      <c r="R11">
        <v>2.20836498506764</v>
      </c>
      <c r="S11">
        <v>19.1991469747927</v>
      </c>
      <c r="T11">
        <v>9.90165749820597</v>
      </c>
    </row>
    <row r="12" spans="1:20">
      <c r="B12" t="s">
        <v>42</v>
      </c>
      <c r="C12">
        <v>0</v>
      </c>
      <c r="D12">
        <v>0.310532303334062</v>
      </c>
      <c r="E12">
        <v>0.435010264316331</v>
      </c>
      <c r="F12">
        <v>0.51252713873447</v>
      </c>
      <c r="G12">
        <v>0.562508614928464</v>
      </c>
      <c r="H12">
        <v>0.59973938447837</v>
      </c>
      <c r="I12">
        <v>0.631065359642272</v>
      </c>
      <c r="J12">
        <v>0.660228459800455</v>
      </c>
      <c r="K12">
        <v>0.689529623882368</v>
      </c>
      <c r="L12">
        <v>0.720529544080428</v>
      </c>
      <c r="M12">
        <v>0.754392020260894</v>
      </c>
      <c r="N12">
        <v>0.792071486267503</v>
      </c>
      <c r="O12">
        <v>0.834425593226621</v>
      </c>
      <c r="P12">
        <v>0.886040530448021</v>
      </c>
      <c r="Q12">
        <v>0.940251118073739</v>
      </c>
      <c r="R12">
        <v>1</v>
      </c>
      <c r="S12">
        <v>0.351257018316994</v>
      </c>
      <c r="T12">
        <v>3.26428762912994e-16</v>
      </c>
    </row>
    <row r="15" spans="1:20">
      <c r="A15" t="s">
        <v>62</v>
      </c>
      <c r="B15" t="s">
        <v>63</v>
      </c>
      <c r="C15">
        <v>18.6550209886603</v>
      </c>
    </row>
    <row r="16" spans="1:20">
      <c r="B16" t="s">
        <v>64</v>
      </c>
      <c r="C16">
        <v>18.5036729387082</v>
      </c>
    </row>
    <row r="17" spans="1:20">
      <c r="B17" t="s">
        <v>65</v>
      </c>
      <c r="C17">
        <v>23.3650769151462</v>
      </c>
    </row>
    <row r="18" spans="1:20">
      <c r="B18" t="s">
        <v>66</v>
      </c>
      <c r="C18">
        <v>17.7439565911038</v>
      </c>
    </row>
    <row r="19" spans="1:20">
      <c r="B19" t="s">
        <v>67</v>
      </c>
      <c r="C19">
        <v>411.225353706573</v>
      </c>
    </row>
    <row r="20" spans="1:20">
      <c r="B20" t="s">
        <v>68</v>
      </c>
      <c r="C20">
        <v>242.301847818935</v>
      </c>
    </row>
    <row r="21" spans="1:20">
      <c r="B21" t="s">
        <v>69</v>
      </c>
      <c r="C21">
        <v>0.589219136502531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16.4655034664968</v>
      </c>
      <c r="E23">
        <v>19.0555590228505</v>
      </c>
      <c r="F23">
        <v>20.1915698591721</v>
      </c>
      <c r="G23">
        <v>20.6587872140465</v>
      </c>
      <c r="H23">
        <v>20.8418860541508</v>
      </c>
      <c r="I23">
        <v>20.9134693124443</v>
      </c>
      <c r="J23">
        <v>20.9643230585333</v>
      </c>
      <c r="K23">
        <v>21.0478265837057</v>
      </c>
      <c r="L23">
        <v>21.1984445241914</v>
      </c>
      <c r="M23">
        <v>21.4406524410526</v>
      </c>
      <c r="N23">
        <v>21.793715170214</v>
      </c>
      <c r="O23">
        <v>22.2744760934801</v>
      </c>
      <c r="P23">
        <v>22.5656073187985</v>
      </c>
      <c r="Q23">
        <v>22.9096642751482</v>
      </c>
      <c r="R23">
        <v>23.3650769151462</v>
      </c>
      <c r="S23">
        <v>4.97925720645125</v>
      </c>
      <c r="T23">
        <v>7.99360577730113e-15</v>
      </c>
    </row>
    <row r="24" spans="1:20">
      <c r="B24" t="s">
        <v>40</v>
      </c>
      <c r="C24">
        <v>0</v>
      </c>
      <c r="D24">
        <v>16.881240257893</v>
      </c>
      <c r="E24">
        <v>4.10354543738236</v>
      </c>
      <c r="F24">
        <v>3.16440072179408</v>
      </c>
      <c r="G24">
        <v>2.47944029554504</v>
      </c>
      <c r="H24">
        <v>2.13110190629827</v>
      </c>
      <c r="I24">
        <v>1.9397350407031</v>
      </c>
      <c r="J24">
        <v>1.83629056740148</v>
      </c>
      <c r="K24">
        <v>1.78896478413199</v>
      </c>
      <c r="L24">
        <v>1.78143184321163</v>
      </c>
      <c r="M24">
        <v>1.80492564085568</v>
      </c>
      <c r="N24">
        <v>1.85483862675227</v>
      </c>
      <c r="O24">
        <v>1.92910394482723</v>
      </c>
      <c r="P24">
        <v>2.98786763043217</v>
      </c>
      <c r="Q24">
        <v>3.07540831382363</v>
      </c>
      <c r="R24">
        <v>3.24580887847103</v>
      </c>
      <c r="S24">
        <v>1.2365784372595</v>
      </c>
      <c r="T24">
        <v>0.0762579050641925</v>
      </c>
    </row>
    <row r="25" spans="1:20">
      <c r="B25" t="s">
        <v>41</v>
      </c>
      <c r="C25">
        <v>0</v>
      </c>
      <c r="D25">
        <v>0.415736791396164</v>
      </c>
      <c r="E25">
        <v>1.51348988102864</v>
      </c>
      <c r="F25">
        <v>2.02838988547254</v>
      </c>
      <c r="G25">
        <v>2.01222294067057</v>
      </c>
      <c r="H25">
        <v>1.94800306619398</v>
      </c>
      <c r="I25">
        <v>1.86815178240967</v>
      </c>
      <c r="J25">
        <v>1.7854368213125</v>
      </c>
      <c r="K25">
        <v>1.70546125895957</v>
      </c>
      <c r="L25">
        <v>1.63081390272588</v>
      </c>
      <c r="M25">
        <v>1.56271772399452</v>
      </c>
      <c r="N25">
        <v>1.50177589759089</v>
      </c>
      <c r="O25">
        <v>1.44834302156106</v>
      </c>
      <c r="P25">
        <v>2.69673640511385</v>
      </c>
      <c r="Q25">
        <v>2.7313513574739</v>
      </c>
      <c r="R25">
        <v>2.79039623847303</v>
      </c>
      <c r="S25">
        <v>19.6223981459544</v>
      </c>
      <c r="T25">
        <v>5.05551511151543</v>
      </c>
    </row>
    <row r="26" spans="1:20">
      <c r="B26" t="s">
        <v>42</v>
      </c>
      <c r="C26">
        <v>0</v>
      </c>
      <c r="D26">
        <v>0.704705724971237</v>
      </c>
      <c r="E26">
        <v>0.815557299128682</v>
      </c>
      <c r="F26">
        <v>0.864177333226885</v>
      </c>
      <c r="G26">
        <v>0.884173730267273</v>
      </c>
      <c r="H26">
        <v>0.892010162424943</v>
      </c>
      <c r="I26">
        <v>0.895073848393254</v>
      </c>
      <c r="J26">
        <v>0.897250333678266</v>
      </c>
      <c r="K26">
        <v>0.900824194165679</v>
      </c>
      <c r="L26">
        <v>0.907270478979239</v>
      </c>
      <c r="M26">
        <v>0.917636715638368</v>
      </c>
      <c r="N26">
        <v>0.932747418267064</v>
      </c>
      <c r="O26">
        <v>0.953323465374125</v>
      </c>
      <c r="P26">
        <v>0.965783566677263</v>
      </c>
      <c r="Q26">
        <v>0.980508831978088</v>
      </c>
      <c r="R26">
        <v>1</v>
      </c>
      <c r="S26">
        <v>0.213106818545223</v>
      </c>
      <c r="T26">
        <v>3.42117674439126e-16</v>
      </c>
    </row>
    <row r="29" spans="1:20">
      <c r="A29" t="s">
        <v>73</v>
      </c>
      <c r="B29" t="s">
        <v>74</v>
      </c>
      <c r="C29">
        <v>10.3821433115016</v>
      </c>
    </row>
    <row r="30" spans="1:20">
      <c r="B30" t="s">
        <v>75</v>
      </c>
      <c r="C30">
        <v>20.5621644670457</v>
      </c>
    </row>
    <row r="31" spans="1:20">
      <c r="B31" t="s">
        <v>76</v>
      </c>
      <c r="C31">
        <v>15.2440281012843</v>
      </c>
    </row>
    <row r="32" spans="1:20">
      <c r="B32" t="s">
        <v>77</v>
      </c>
      <c r="C32">
        <v>5.92433488135537</v>
      </c>
    </row>
    <row r="33" spans="1:17">
      <c r="B33" t="s">
        <v>78</v>
      </c>
      <c r="C33">
        <v>178.86326305507</v>
      </c>
    </row>
    <row r="34" spans="1:17">
      <c r="B34" t="s">
        <v>79</v>
      </c>
      <c r="C34">
        <v>95.6934422971176</v>
      </c>
    </row>
    <row r="35" spans="1:17">
      <c r="B35" t="s">
        <v>80</v>
      </c>
      <c r="C35">
        <v>0.535008926163082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15.2440281012843</v>
      </c>
      <c r="E37">
        <v>13.5849103967545</v>
      </c>
      <c r="F37">
        <v>13.4087341590038</v>
      </c>
      <c r="G37">
        <v>12.8611473459451</v>
      </c>
      <c r="H37">
        <v>12.1126474289174</v>
      </c>
      <c r="I37">
        <v>11.250282736548</v>
      </c>
      <c r="J37">
        <v>10.3221712206911</v>
      </c>
      <c r="K37">
        <v>9.35597937855081</v>
      </c>
      <c r="L37">
        <v>8.36773329031629</v>
      </c>
      <c r="M37">
        <v>7.36638242680423</v>
      </c>
      <c r="N37">
        <v>6.35626023431899</v>
      </c>
      <c r="O37">
        <v>4.45553210813834</v>
      </c>
      <c r="P37">
        <v>2.33937206883905</v>
      </c>
      <c r="Q37">
        <v>-5.77315972805081e-15</v>
      </c>
    </row>
    <row r="38" spans="1:17">
      <c r="B38" t="s">
        <v>40</v>
      </c>
      <c r="C38">
        <v>0</v>
      </c>
      <c r="D38">
        <v>15.3919572413436</v>
      </c>
      <c r="E38">
        <v>2.08046668424499</v>
      </c>
      <c r="F38">
        <v>1.36687053985274</v>
      </c>
      <c r="G38">
        <v>0.979059358306929</v>
      </c>
      <c r="H38">
        <v>0.738066375667703</v>
      </c>
      <c r="I38">
        <v>0.574992193985725</v>
      </c>
      <c r="J38">
        <v>0.457771065524458</v>
      </c>
      <c r="K38">
        <v>0.369455431378572</v>
      </c>
      <c r="L38">
        <v>0.300303165218408</v>
      </c>
      <c r="M38">
        <v>0.244343727061737</v>
      </c>
      <c r="N38">
        <v>0.197689237326553</v>
      </c>
      <c r="O38">
        <v>0.3661346112405</v>
      </c>
      <c r="P38">
        <v>0.204565228128648</v>
      </c>
      <c r="Q38">
        <v>0.0539282370011074</v>
      </c>
    </row>
    <row r="39" spans="1:17">
      <c r="B39" t="s">
        <v>41</v>
      </c>
      <c r="C39">
        <v>0</v>
      </c>
      <c r="D39">
        <v>0.147929140059297</v>
      </c>
      <c r="E39">
        <v>3.73958438877481</v>
      </c>
      <c r="F39">
        <v>1.54304677760351</v>
      </c>
      <c r="G39">
        <v>1.52664617136558</v>
      </c>
      <c r="H39">
        <v>1.48656629269538</v>
      </c>
      <c r="I39">
        <v>1.43735688635515</v>
      </c>
      <c r="J39">
        <v>1.38588258138136</v>
      </c>
      <c r="K39">
        <v>1.33564727351888</v>
      </c>
      <c r="L39">
        <v>1.28854925345292</v>
      </c>
      <c r="M39">
        <v>1.2456945905738</v>
      </c>
      <c r="N39">
        <v>1.20781142981179</v>
      </c>
      <c r="O39">
        <v>2.26686273742115</v>
      </c>
      <c r="P39">
        <v>2.32072526742795</v>
      </c>
      <c r="Q39">
        <v>2.39330030584016</v>
      </c>
    </row>
    <row r="40" spans="1:17">
      <c r="B40" t="s">
        <v>42</v>
      </c>
      <c r="C40">
        <v>0</v>
      </c>
      <c r="D40">
        <v>1</v>
      </c>
      <c r="E40">
        <v>0.891162775776435</v>
      </c>
      <c r="F40">
        <v>0.879605709850013</v>
      </c>
      <c r="G40">
        <v>0.843684311029414</v>
      </c>
      <c r="H40">
        <v>0.79458312123532</v>
      </c>
      <c r="I40">
        <v>0.738012463752947</v>
      </c>
      <c r="J40">
        <v>0.677128850203408</v>
      </c>
      <c r="K40">
        <v>0.613747187842205</v>
      </c>
      <c r="L40">
        <v>0.548918778863396</v>
      </c>
      <c r="M40">
        <v>0.48323070371299</v>
      </c>
      <c r="N40">
        <v>0.416967234125176</v>
      </c>
      <c r="O40">
        <v>0.292280496895893</v>
      </c>
      <c r="P40">
        <v>0.153461542664169</v>
      </c>
      <c r="Q40">
        <v>-3.78716156234612e-16</v>
      </c>
    </row>
    <row r="43" spans="1:17">
      <c r="A43" t="s">
        <v>83</v>
      </c>
      <c r="B43" t="s">
        <v>84</v>
      </c>
      <c r="C43">
        <v>13.4363922896555</v>
      </c>
    </row>
    <row r="44" spans="1:17">
      <c r="B44" t="s">
        <v>85</v>
      </c>
      <c r="C44">
        <v>19.3767140311816</v>
      </c>
    </row>
    <row r="45" spans="1:17">
      <c r="B45" t="s">
        <v>86</v>
      </c>
      <c r="C45">
        <v>22.9829273345302</v>
      </c>
    </row>
    <row r="46" spans="1:17">
      <c r="B46" t="s">
        <v>87</v>
      </c>
      <c r="C46">
        <v>9.6617895205518</v>
      </c>
    </row>
    <row r="47" spans="1:17">
      <c r="B47" t="s">
        <v>88</v>
      </c>
      <c r="C47">
        <v>320.228787527787</v>
      </c>
    </row>
    <row r="48" spans="1:17">
      <c r="B48" t="s">
        <v>89</v>
      </c>
      <c r="C48">
        <v>146.318919333636</v>
      </c>
    </row>
    <row r="49" spans="1:17">
      <c r="B49" t="s">
        <v>90</v>
      </c>
      <c r="C49">
        <v>0.456919942967149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22.9829273345302</v>
      </c>
      <c r="E51">
        <v>19.7240013076375</v>
      </c>
      <c r="F51">
        <v>18.8690371062226</v>
      </c>
      <c r="G51">
        <v>17.7118456049233</v>
      </c>
      <c r="H51">
        <v>16.4112809030316</v>
      </c>
      <c r="I51">
        <v>15.0453261120146</v>
      </c>
      <c r="J51">
        <v>13.6548591381017</v>
      </c>
      <c r="K51">
        <v>12.2616303513066</v>
      </c>
      <c r="L51">
        <v>10.8767267334072</v>
      </c>
      <c r="M51">
        <v>9.50488622739863</v>
      </c>
      <c r="N51">
        <v>8.14677118657031</v>
      </c>
      <c r="O51">
        <v>5.62411659759053</v>
      </c>
      <c r="P51">
        <v>2.91387682997002</v>
      </c>
      <c r="Q51">
        <v>0</v>
      </c>
    </row>
    <row r="52" spans="1:17">
      <c r="B52" t="s">
        <v>40</v>
      </c>
      <c r="C52">
        <v>0</v>
      </c>
      <c r="D52">
        <v>23.4989632720022</v>
      </c>
      <c r="E52">
        <v>2.08046668424499</v>
      </c>
      <c r="F52">
        <v>1.36687053985274</v>
      </c>
      <c r="G52">
        <v>0.979059358306929</v>
      </c>
      <c r="H52">
        <v>0.738066375667703</v>
      </c>
      <c r="I52">
        <v>0.574992193985725</v>
      </c>
      <c r="J52">
        <v>0.457771065524458</v>
      </c>
      <c r="K52">
        <v>0.369455431378572</v>
      </c>
      <c r="L52">
        <v>0.300303165218408</v>
      </c>
      <c r="M52">
        <v>0.244343727061737</v>
      </c>
      <c r="N52">
        <v>0.197689237326553</v>
      </c>
      <c r="O52">
        <v>0.3661346112405</v>
      </c>
      <c r="P52">
        <v>0.204565228128648</v>
      </c>
      <c r="Q52">
        <v>0.0539282370011074</v>
      </c>
    </row>
    <row r="53" spans="1:17">
      <c r="B53" t="s">
        <v>41</v>
      </c>
      <c r="C53">
        <v>0</v>
      </c>
      <c r="D53">
        <v>0.516035937472051</v>
      </c>
      <c r="E53">
        <v>5.33939271113766</v>
      </c>
      <c r="F53">
        <v>2.22183474126766</v>
      </c>
      <c r="G53">
        <v>2.13625085960619</v>
      </c>
      <c r="H53">
        <v>2.03863107755942</v>
      </c>
      <c r="I53">
        <v>1.94094698500276</v>
      </c>
      <c r="J53">
        <v>1.8482380394373</v>
      </c>
      <c r="K53">
        <v>1.76268421817371</v>
      </c>
      <c r="L53">
        <v>1.68520678311784</v>
      </c>
      <c r="M53">
        <v>1.61618423307027</v>
      </c>
      <c r="N53">
        <v>1.55580427815488</v>
      </c>
      <c r="O53">
        <v>2.88878920022028</v>
      </c>
      <c r="P53">
        <v>2.91480499574916</v>
      </c>
      <c r="Q53">
        <v>2.96780506697112</v>
      </c>
    </row>
    <row r="54" spans="1:17">
      <c r="B54" t="s">
        <v>42</v>
      </c>
      <c r="C54">
        <v>0</v>
      </c>
      <c r="D54">
        <v>1</v>
      </c>
      <c r="E54">
        <v>0.858202309068072</v>
      </c>
      <c r="F54">
        <v>0.821002339326602</v>
      </c>
      <c r="G54">
        <v>0.770652291029636</v>
      </c>
      <c r="H54">
        <v>0.714063994727724</v>
      </c>
      <c r="I54">
        <v>0.654630539139811</v>
      </c>
      <c r="J54">
        <v>0.594130544788623</v>
      </c>
      <c r="K54">
        <v>0.533510382416969</v>
      </c>
      <c r="L54">
        <v>0.47325245279202</v>
      </c>
      <c r="M54">
        <v>0.413562906458754</v>
      </c>
      <c r="N54">
        <v>0.354470562778588</v>
      </c>
      <c r="O54">
        <v>0.244708453180405</v>
      </c>
      <c r="P54">
        <v>0.126784407728259</v>
      </c>
      <c r="Q54">
        <v>0</v>
      </c>
    </row>
    <row r="57" spans="1:17">
      <c r="A57" t="s">
        <v>93</v>
      </c>
      <c r="B57" t="s">
        <v>94</v>
      </c>
      <c r="C57">
        <v>10.3464954138583</v>
      </c>
    </row>
    <row r="58" spans="1:17">
      <c r="B58" t="s">
        <v>95</v>
      </c>
      <c r="C58">
        <v>20.5356937587473</v>
      </c>
    </row>
    <row r="59" spans="1:17">
      <c r="B59" t="s">
        <v>96</v>
      </c>
      <c r="C59">
        <v>15.3225492233137</v>
      </c>
    </row>
    <row r="60" spans="1:17">
      <c r="B60" t="s">
        <v>97</v>
      </c>
      <c r="C60">
        <v>5.54212830058214</v>
      </c>
    </row>
    <row r="61" spans="1:17">
      <c r="B61" t="s">
        <v>98</v>
      </c>
      <c r="C61">
        <v>168.548041456451</v>
      </c>
    </row>
    <row r="62" spans="1:17">
      <c r="B62" t="s">
        <v>99</v>
      </c>
      <c r="C62">
        <v>77.7728186346866</v>
      </c>
    </row>
    <row r="63" spans="1:17">
      <c r="B63" t="s">
        <v>100</v>
      </c>
      <c r="C63">
        <v>0.461428195561568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15.3225492233137</v>
      </c>
      <c r="E65">
        <v>11.9189298977982</v>
      </c>
      <c r="F65">
        <v>11.5376693254208</v>
      </c>
      <c r="G65">
        <v>10.9397963016081</v>
      </c>
      <c r="H65">
        <v>10.2148325340808</v>
      </c>
      <c r="I65">
        <v>9.41287136890257</v>
      </c>
      <c r="J65">
        <v>8.56319347589452</v>
      </c>
      <c r="K65">
        <v>7.68317253261008</v>
      </c>
      <c r="L65">
        <v>6.78290709484439</v>
      </c>
      <c r="M65">
        <v>5.86773224014278</v>
      </c>
      <c r="N65">
        <v>4.13669226192591</v>
      </c>
      <c r="O65">
        <v>2.18262259001174</v>
      </c>
      <c r="P65">
        <v>1.77635683940025e-15</v>
      </c>
    </row>
    <row r="66" spans="1:16">
      <c r="B66" t="s">
        <v>40</v>
      </c>
      <c r="C66">
        <v>0</v>
      </c>
      <c r="D66">
        <v>15.4579693057267</v>
      </c>
      <c r="E66">
        <v>1.36687053985274</v>
      </c>
      <c r="F66">
        <v>0.979059358306929</v>
      </c>
      <c r="G66">
        <v>0.738066375667703</v>
      </c>
      <c r="H66">
        <v>0.574992193985725</v>
      </c>
      <c r="I66">
        <v>0.457771065524458</v>
      </c>
      <c r="J66">
        <v>0.369455431378571</v>
      </c>
      <c r="K66">
        <v>0.300303165218408</v>
      </c>
      <c r="L66">
        <v>0.244343727061737</v>
      </c>
      <c r="M66">
        <v>0.197689237326553</v>
      </c>
      <c r="N66">
        <v>0.3661346112405</v>
      </c>
      <c r="O66">
        <v>0.204565228128648</v>
      </c>
      <c r="P66">
        <v>0.0539282370011074</v>
      </c>
    </row>
    <row r="67" spans="1:16">
      <c r="B67" t="s">
        <v>41</v>
      </c>
      <c r="C67">
        <v>0</v>
      </c>
      <c r="D67">
        <v>0.135420082413014</v>
      </c>
      <c r="E67">
        <v>4.77048986536829</v>
      </c>
      <c r="F67">
        <v>1.36031993068431</v>
      </c>
      <c r="G67">
        <v>1.33593939948043</v>
      </c>
      <c r="H67">
        <v>1.29995596151301</v>
      </c>
      <c r="I67">
        <v>1.25973223070269</v>
      </c>
      <c r="J67">
        <v>1.21913332438662</v>
      </c>
      <c r="K67">
        <v>1.18032410850285</v>
      </c>
      <c r="L67">
        <v>1.14460916482743</v>
      </c>
      <c r="M67">
        <v>1.11286409202815</v>
      </c>
      <c r="N67">
        <v>2.09717458945738</v>
      </c>
      <c r="O67">
        <v>2.15863490004282</v>
      </c>
      <c r="P67">
        <v>2.23655082701284</v>
      </c>
    </row>
    <row r="68" spans="1:16">
      <c r="B68" t="s">
        <v>42</v>
      </c>
      <c r="C68">
        <v>0</v>
      </c>
      <c r="D68">
        <v>1</v>
      </c>
      <c r="E68">
        <v>0.777868599022881</v>
      </c>
      <c r="F68">
        <v>0.752986279062879</v>
      </c>
      <c r="G68">
        <v>0.71396711749262</v>
      </c>
      <c r="H68">
        <v>0.666653595639205</v>
      </c>
      <c r="I68">
        <v>0.614314970160487</v>
      </c>
      <c r="J68">
        <v>0.558862193953037</v>
      </c>
      <c r="K68">
        <v>0.501429130403438</v>
      </c>
      <c r="L68">
        <v>0.442674844504593</v>
      </c>
      <c r="M68">
        <v>0.382947520978745</v>
      </c>
      <c r="N68">
        <v>0.269974153885034</v>
      </c>
      <c r="O68">
        <v>0.142445134827226</v>
      </c>
      <c r="P68">
        <v>1.15930894625384e-16</v>
      </c>
    </row>
    <row r="71" spans="1:16">
      <c r="A71" t="s">
        <v>103</v>
      </c>
      <c r="B71" t="s">
        <v>104</v>
      </c>
      <c r="C71">
        <v>13.4137877224107</v>
      </c>
    </row>
    <row r="72" spans="1:16">
      <c r="B72" t="s">
        <v>105</v>
      </c>
      <c r="C72">
        <v>19.2929793324172</v>
      </c>
    </row>
    <row r="73" spans="1:16">
      <c r="B73" t="s">
        <v>106</v>
      </c>
      <c r="C73">
        <v>23.1101859391913</v>
      </c>
    </row>
    <row r="74" spans="1:16">
      <c r="B74" t="s">
        <v>107</v>
      </c>
      <c r="C74">
        <v>9.17753525181629</v>
      </c>
    </row>
    <row r="75" spans="1:16">
      <c r="B75" t="s">
        <v>108</v>
      </c>
      <c r="C75">
        <v>305.054454397326</v>
      </c>
    </row>
    <row r="76" spans="1:16">
      <c r="B76" t="s">
        <v>109</v>
      </c>
      <c r="C76">
        <v>125.579927941937</v>
      </c>
    </row>
    <row r="77" spans="1:16">
      <c r="B77" t="s">
        <v>110</v>
      </c>
      <c r="C77">
        <v>0.411663970585304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23.1101859391913</v>
      </c>
      <c r="E79">
        <v>17.5258893968479</v>
      </c>
      <c r="F79">
        <v>16.5186509564959</v>
      </c>
      <c r="G79">
        <v>15.3538854141717</v>
      </c>
      <c r="H79">
        <v>14.1118057806323</v>
      </c>
      <c r="I79">
        <v>12.8350708982183</v>
      </c>
      <c r="J79">
        <v>11.5468864101692</v>
      </c>
      <c r="K79">
        <v>10.2595542379433</v>
      </c>
      <c r="L79">
        <v>8.9788482934191</v>
      </c>
      <c r="M79">
        <v>7.70633396039928</v>
      </c>
      <c r="N79">
        <v>5.33666339299903</v>
      </c>
      <c r="O79">
        <v>2.77255779302338</v>
      </c>
      <c r="P79">
        <v>7.54951656745106e-15</v>
      </c>
    </row>
    <row r="80" spans="1:16">
      <c r="B80" t="s">
        <v>40</v>
      </c>
      <c r="C80">
        <v>0</v>
      </c>
      <c r="D80">
        <v>23.5827958061293</v>
      </c>
      <c r="E80">
        <v>1.36687053985274</v>
      </c>
      <c r="F80">
        <v>0.979059358306929</v>
      </c>
      <c r="G80">
        <v>0.738066375667703</v>
      </c>
      <c r="H80">
        <v>0.574992193985725</v>
      </c>
      <c r="I80">
        <v>0.457771065524458</v>
      </c>
      <c r="J80">
        <v>0.369455431378572</v>
      </c>
      <c r="K80">
        <v>0.300303165218408</v>
      </c>
      <c r="L80">
        <v>0.244343727061737</v>
      </c>
      <c r="M80">
        <v>0.197689237326553</v>
      </c>
      <c r="N80">
        <v>0.3661346112405</v>
      </c>
      <c r="O80">
        <v>0.204565228128648</v>
      </c>
      <c r="P80">
        <v>0.0539282370011074</v>
      </c>
    </row>
    <row r="81" spans="1:16">
      <c r="B81" t="s">
        <v>41</v>
      </c>
      <c r="C81">
        <v>0</v>
      </c>
      <c r="D81">
        <v>0.472609866937938</v>
      </c>
      <c r="E81">
        <v>6.95116708219617</v>
      </c>
      <c r="F81">
        <v>1.98629779865899</v>
      </c>
      <c r="G81">
        <v>1.90283191799186</v>
      </c>
      <c r="H81">
        <v>1.81707182752513</v>
      </c>
      <c r="I81">
        <v>1.73450594793841</v>
      </c>
      <c r="J81">
        <v>1.65763991942767</v>
      </c>
      <c r="K81">
        <v>1.5876353374443</v>
      </c>
      <c r="L81">
        <v>1.52504967158598</v>
      </c>
      <c r="M81">
        <v>1.47020357034637</v>
      </c>
      <c r="N81">
        <v>2.73580517864074</v>
      </c>
      <c r="O81">
        <v>2.76867082810431</v>
      </c>
      <c r="P81">
        <v>2.82648603002448</v>
      </c>
    </row>
    <row r="82" spans="1:16">
      <c r="B82" t="s">
        <v>42</v>
      </c>
      <c r="C82">
        <v>0</v>
      </c>
      <c r="D82">
        <v>1</v>
      </c>
      <c r="E82">
        <v>0.758362111103861</v>
      </c>
      <c r="F82">
        <v>0.714777933849626</v>
      </c>
      <c r="G82">
        <v>0.664377407199215</v>
      </c>
      <c r="H82">
        <v>0.610631425370785</v>
      </c>
      <c r="I82">
        <v>0.555385877551596</v>
      </c>
      <c r="J82">
        <v>0.499644894270949</v>
      </c>
      <c r="K82">
        <v>0.443940791516727</v>
      </c>
      <c r="L82">
        <v>0.388523412016012</v>
      </c>
      <c r="M82">
        <v>0.333460491433369</v>
      </c>
      <c r="N82">
        <v>0.230922564060762</v>
      </c>
      <c r="O82">
        <v>0.119971245593552</v>
      </c>
      <c r="P82">
        <v>3.26674851830086e-16</v>
      </c>
    </row>
    <row r="85" spans="1:16">
      <c r="A85" t="s">
        <v>113</v>
      </c>
      <c r="B85" t="s">
        <v>114</v>
      </c>
      <c r="C85">
        <v>10.5211961482792</v>
      </c>
    </row>
    <row r="86" spans="1:16">
      <c r="B86" t="s">
        <v>115</v>
      </c>
      <c r="C86">
        <v>20.4559295203899</v>
      </c>
    </row>
    <row r="87" spans="1:16">
      <c r="B87" t="s">
        <v>116</v>
      </c>
      <c r="C87">
        <v>15.0868124974927</v>
      </c>
    </row>
    <row r="88" spans="1:16">
      <c r="B88" t="s">
        <v>117</v>
      </c>
      <c r="C88">
        <v>5.28050381095276</v>
      </c>
    </row>
    <row r="89" spans="1:16">
      <c r="B89" t="s">
        <v>118</v>
      </c>
      <c r="C89">
        <v>154.891274974259</v>
      </c>
    </row>
    <row r="90" spans="1:16">
      <c r="B90" t="s">
        <v>119</v>
      </c>
      <c r="C90">
        <v>64.3161170393995</v>
      </c>
    </row>
    <row r="91" spans="1:16">
      <c r="B91" t="s">
        <v>120</v>
      </c>
      <c r="C91">
        <v>0.415233957174723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15.0868124974927</v>
      </c>
      <c r="E93">
        <v>10.529826262047</v>
      </c>
      <c r="F93">
        <v>10.0466572734581</v>
      </c>
      <c r="G93">
        <v>9.42632582082826</v>
      </c>
      <c r="H93">
        <v>8.7204295346295</v>
      </c>
      <c r="I93">
        <v>7.95947829487763</v>
      </c>
      <c r="J93">
        <v>7.16187198933485</v>
      </c>
      <c r="K93">
        <v>6.33858421464082</v>
      </c>
      <c r="L93">
        <v>5.49571280154314</v>
      </c>
      <c r="M93">
        <v>3.89389221360694</v>
      </c>
      <c r="N93">
        <v>2.06325613853037</v>
      </c>
      <c r="O93">
        <v>-1.33226762955019e-15</v>
      </c>
    </row>
    <row r="94" spans="1:16">
      <c r="B94" t="s">
        <v>40</v>
      </c>
      <c r="C94">
        <v>0</v>
      </c>
      <c r="D94">
        <v>15.2106149280898</v>
      </c>
      <c r="E94">
        <v>0.979059358306929</v>
      </c>
      <c r="F94">
        <v>0.738066375667703</v>
      </c>
      <c r="G94">
        <v>0.574992193985725</v>
      </c>
      <c r="H94">
        <v>0.457771065524458</v>
      </c>
      <c r="I94">
        <v>0.369455431378572</v>
      </c>
      <c r="J94">
        <v>0.300303165218408</v>
      </c>
      <c r="K94">
        <v>0.244343727061737</v>
      </c>
      <c r="L94">
        <v>0.197689237326553</v>
      </c>
      <c r="M94">
        <v>0.3661346112405</v>
      </c>
      <c r="N94">
        <v>0.204565228128648</v>
      </c>
      <c r="O94">
        <v>0.0539282370011074</v>
      </c>
    </row>
    <row r="95" spans="1:16">
      <c r="B95" t="s">
        <v>41</v>
      </c>
      <c r="C95">
        <v>0</v>
      </c>
      <c r="D95">
        <v>0.123802430597034</v>
      </c>
      <c r="E95">
        <v>5.53604559375267</v>
      </c>
      <c r="F95">
        <v>1.22123536425656</v>
      </c>
      <c r="G95">
        <v>1.1953236466156</v>
      </c>
      <c r="H95">
        <v>1.16366735172322</v>
      </c>
      <c r="I95">
        <v>1.13040667113044</v>
      </c>
      <c r="J95">
        <v>1.09790947076119</v>
      </c>
      <c r="K95">
        <v>1.06763150175577</v>
      </c>
      <c r="L95">
        <v>1.04056065042423</v>
      </c>
      <c r="M95">
        <v>1.96795519917669</v>
      </c>
      <c r="N95">
        <v>2.03520130320523</v>
      </c>
      <c r="O95">
        <v>2.11718437553147</v>
      </c>
    </row>
    <row r="96" spans="1:16">
      <c r="B96" t="s">
        <v>42</v>
      </c>
      <c r="C96">
        <v>0</v>
      </c>
      <c r="D96">
        <v>1</v>
      </c>
      <c r="E96">
        <v>0.697949037531747</v>
      </c>
      <c r="F96">
        <v>0.665923121608874</v>
      </c>
      <c r="G96">
        <v>0.624805658743012</v>
      </c>
      <c r="H96">
        <v>0.578016697435508</v>
      </c>
      <c r="I96">
        <v>0.527578525695896</v>
      </c>
      <c r="J96">
        <v>0.474710744269214</v>
      </c>
      <c r="K96">
        <v>0.420140716648677</v>
      </c>
      <c r="L96">
        <v>0.364272625675998</v>
      </c>
      <c r="M96">
        <v>0.25809906593948</v>
      </c>
      <c r="N96">
        <v>0.13675891702593</v>
      </c>
      <c r="O96">
        <v>-8.83067665732305e-17</v>
      </c>
    </row>
    <row r="99" spans="1:15">
      <c r="A99" t="s">
        <v>123</v>
      </c>
      <c r="B99" t="s">
        <v>124</v>
      </c>
      <c r="C99">
        <v>13.5930079146519</v>
      </c>
    </row>
    <row r="100" spans="1:15">
      <c r="B100" t="s">
        <v>125</v>
      </c>
      <c r="C100">
        <v>19.1679205590672</v>
      </c>
    </row>
    <row r="101" spans="1:15">
      <c r="B101" t="s">
        <v>126</v>
      </c>
      <c r="C101">
        <v>22.8696240092626</v>
      </c>
    </row>
    <row r="102" spans="1:15">
      <c r="B102" t="s">
        <v>127</v>
      </c>
      <c r="C102">
        <v>8.8407867795114</v>
      </c>
    </row>
    <row r="103" spans="1:15">
      <c r="B103" t="s">
        <v>128</v>
      </c>
      <c r="C103">
        <v>285.107979315474</v>
      </c>
    </row>
    <row r="104" spans="1:15">
      <c r="B104" t="s">
        <v>129</v>
      </c>
      <c r="C104">
        <v>109.212092923194</v>
      </c>
    </row>
    <row r="105" spans="1:15">
      <c r="B105" t="s">
        <v>130</v>
      </c>
      <c r="C105">
        <v>0.383055196088882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22.8696240092626</v>
      </c>
      <c r="E107">
        <v>15.6605429973865</v>
      </c>
      <c r="F107">
        <v>14.593439927668</v>
      </c>
      <c r="G107">
        <v>13.440447400501</v>
      </c>
      <c r="H107">
        <v>12.2455050513087</v>
      </c>
      <c r="I107">
        <v>11.0328651099367</v>
      </c>
      <c r="J107">
        <v>9.81570324414373</v>
      </c>
      <c r="K107">
        <v>8.6005384019557</v>
      </c>
      <c r="L107">
        <v>7.3895853982401</v>
      </c>
      <c r="M107">
        <v>5.129936114213</v>
      </c>
      <c r="N107">
        <v>2.67092559869748</v>
      </c>
      <c r="O107">
        <v>8.88178419700125e-16</v>
      </c>
    </row>
    <row r="108" spans="1:15">
      <c r="B108" t="s">
        <v>40</v>
      </c>
      <c r="C108">
        <v>0</v>
      </c>
      <c r="D108">
        <v>23.3038927926203</v>
      </c>
      <c r="E108">
        <v>0.979059358306929</v>
      </c>
      <c r="F108">
        <v>0.738066375667703</v>
      </c>
      <c r="G108">
        <v>0.574992193985725</v>
      </c>
      <c r="H108">
        <v>0.457771065524458</v>
      </c>
      <c r="I108">
        <v>0.369455431378572</v>
      </c>
      <c r="J108">
        <v>0.300303165218408</v>
      </c>
      <c r="K108">
        <v>0.244343727061737</v>
      </c>
      <c r="L108">
        <v>0.197689237326553</v>
      </c>
      <c r="M108">
        <v>0.3661346112405</v>
      </c>
      <c r="N108">
        <v>0.204565228128648</v>
      </c>
      <c r="O108">
        <v>0.0539282370011074</v>
      </c>
    </row>
    <row r="109" spans="1:15">
      <c r="B109" t="s">
        <v>41</v>
      </c>
      <c r="C109">
        <v>0</v>
      </c>
      <c r="D109">
        <v>0.434268783357642</v>
      </c>
      <c r="E109">
        <v>8.18814037018307</v>
      </c>
      <c r="F109">
        <v>1.80516944538619</v>
      </c>
      <c r="G109">
        <v>1.72798472115269</v>
      </c>
      <c r="H109">
        <v>1.65271341471681</v>
      </c>
      <c r="I109">
        <v>1.58209537275054</v>
      </c>
      <c r="J109">
        <v>1.51746503101138</v>
      </c>
      <c r="K109">
        <v>1.45950856924976</v>
      </c>
      <c r="L109">
        <v>1.40864224104216</v>
      </c>
      <c r="M109">
        <v>2.62578389526759</v>
      </c>
      <c r="N109">
        <v>2.66357574364417</v>
      </c>
      <c r="O109">
        <v>2.72485383569859</v>
      </c>
    </row>
    <row r="110" spans="1:15">
      <c r="B110" t="s">
        <v>42</v>
      </c>
      <c r="C110">
        <v>0</v>
      </c>
      <c r="D110">
        <v>1</v>
      </c>
      <c r="E110">
        <v>0.684774834559749</v>
      </c>
      <c r="F110">
        <v>0.638114554124605</v>
      </c>
      <c r="G110">
        <v>0.587698660680097</v>
      </c>
      <c r="H110">
        <v>0.535448464143924</v>
      </c>
      <c r="I110">
        <v>0.482424420509414</v>
      </c>
      <c r="J110">
        <v>0.429202650649971</v>
      </c>
      <c r="K110">
        <v>0.376068202890976</v>
      </c>
      <c r="L110">
        <v>0.323117922500483</v>
      </c>
      <c r="M110">
        <v>0.224312219218614</v>
      </c>
      <c r="N110">
        <v>0.116789222140937</v>
      </c>
      <c r="O110">
        <v>3.88365991211922e-17</v>
      </c>
    </row>
    <row r="113" spans="1:14">
      <c r="A113" t="s">
        <v>133</v>
      </c>
      <c r="B113" t="s">
        <v>134</v>
      </c>
      <c r="C113">
        <v>10.8142953493299</v>
      </c>
    </row>
    <row r="114" spans="1:14">
      <c r="B114" t="s">
        <v>135</v>
      </c>
      <c r="C114">
        <v>20.3349669589603</v>
      </c>
    </row>
    <row r="115" spans="1:14">
      <c r="B115" t="s">
        <v>136</v>
      </c>
      <c r="C115">
        <v>14.6912527341412</v>
      </c>
    </row>
    <row r="116" spans="1:14">
      <c r="B116" t="s">
        <v>137</v>
      </c>
      <c r="C116">
        <v>5.06990163978851</v>
      </c>
    </row>
    <row r="117" spans="1:14">
      <c r="B117" t="s">
        <v>138</v>
      </c>
      <c r="C117">
        <v>140.056609398813</v>
      </c>
    </row>
    <row r="118" spans="1:14">
      <c r="B118" t="s">
        <v>139</v>
      </c>
      <c r="C118">
        <v>53.6536405187473</v>
      </c>
    </row>
    <row r="119" spans="1:14">
      <c r="B119" t="s">
        <v>140</v>
      </c>
      <c r="C119">
        <v>0.383085387751805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14.6912527341412</v>
      </c>
      <c r="E121">
        <v>9.32964556110023</v>
      </c>
      <c r="F121">
        <v>8.79331289579014</v>
      </c>
      <c r="G121">
        <v>8.16453746222864</v>
      </c>
      <c r="H121">
        <v>7.47481594996363</v>
      </c>
      <c r="I121">
        <v>6.74337208796886</v>
      </c>
      <c r="J121">
        <v>5.98188195538062</v>
      </c>
      <c r="K121">
        <v>5.19705572096154</v>
      </c>
      <c r="L121">
        <v>3.69897241621955</v>
      </c>
      <c r="M121">
        <v>1.96742879130087</v>
      </c>
      <c r="N121">
        <v>-4.44089209850063e-16</v>
      </c>
    </row>
    <row r="122" spans="1:14">
      <c r="B122" t="s">
        <v>40</v>
      </c>
      <c r="C122">
        <v>0</v>
      </c>
      <c r="D122">
        <v>14.8050029654846</v>
      </c>
      <c r="E122">
        <v>0.738066375667703</v>
      </c>
      <c r="F122">
        <v>0.574992193985725</v>
      </c>
      <c r="G122">
        <v>0.457771065524458</v>
      </c>
      <c r="H122">
        <v>0.369455431378572</v>
      </c>
      <c r="I122">
        <v>0.300303165218408</v>
      </c>
      <c r="J122">
        <v>0.244343727061737</v>
      </c>
      <c r="K122">
        <v>0.197689237326553</v>
      </c>
      <c r="L122">
        <v>0.3661346112405</v>
      </c>
      <c r="M122">
        <v>0.204565228128648</v>
      </c>
      <c r="N122">
        <v>0.0539282370011074</v>
      </c>
    </row>
    <row r="123" spans="1:14">
      <c r="B123" t="s">
        <v>41</v>
      </c>
      <c r="C123">
        <v>0</v>
      </c>
      <c r="D123">
        <v>0.113750231343443</v>
      </c>
      <c r="E123">
        <v>6.09967354870866</v>
      </c>
      <c r="F123">
        <v>1.11132485929582</v>
      </c>
      <c r="G123">
        <v>1.08654649908597</v>
      </c>
      <c r="H123">
        <v>1.05917694364358</v>
      </c>
      <c r="I123">
        <v>1.03174702721317</v>
      </c>
      <c r="J123">
        <v>1.00583385964998</v>
      </c>
      <c r="K123">
        <v>0.982515471745633</v>
      </c>
      <c r="L123">
        <v>1.86421791598248</v>
      </c>
      <c r="M123">
        <v>1.93610885304733</v>
      </c>
      <c r="N123">
        <v>2.02135702830198</v>
      </c>
    </row>
    <row r="124" spans="1:14">
      <c r="B124" t="s">
        <v>42</v>
      </c>
      <c r="C124">
        <v>0</v>
      </c>
      <c r="D124">
        <v>1</v>
      </c>
      <c r="E124">
        <v>0.635047652499977</v>
      </c>
      <c r="F124">
        <v>0.598540713642156</v>
      </c>
      <c r="G124">
        <v>0.555741406806988</v>
      </c>
      <c r="H124">
        <v>0.508793639673273</v>
      </c>
      <c r="I124">
        <v>0.459005927540669</v>
      </c>
      <c r="J124">
        <v>0.40717303443288</v>
      </c>
      <c r="K124">
        <v>0.353751706202973</v>
      </c>
      <c r="L124">
        <v>0.251780599187669</v>
      </c>
      <c r="M124">
        <v>0.133918381699931</v>
      </c>
      <c r="N124">
        <v>-3.0228137646699e-17</v>
      </c>
    </row>
    <row r="127" spans="1:14">
      <c r="A127" t="s">
        <v>143</v>
      </c>
      <c r="B127" t="s">
        <v>144</v>
      </c>
      <c r="C127">
        <v>13.8826074484057</v>
      </c>
    </row>
    <row r="128" spans="1:14">
      <c r="B128" t="s">
        <v>145</v>
      </c>
      <c r="C128">
        <v>19.0101057906998</v>
      </c>
    </row>
    <row r="129" spans="1:14">
      <c r="B129" t="s">
        <v>146</v>
      </c>
      <c r="C129">
        <v>22.4387849084271</v>
      </c>
    </row>
    <row r="130" spans="1:14">
      <c r="B130" t="s">
        <v>147</v>
      </c>
      <c r="C130">
        <v>8.56856150730364</v>
      </c>
    </row>
    <row r="131" spans="1:14">
      <c r="B131" t="s">
        <v>148</v>
      </c>
      <c r="C131">
        <v>263.281742925545</v>
      </c>
    </row>
    <row r="132" spans="1:14">
      <c r="B132" t="s">
        <v>149</v>
      </c>
      <c r="C132">
        <v>95.7019555556863</v>
      </c>
    </row>
    <row r="133" spans="1:14">
      <c r="B133" t="s">
        <v>150</v>
      </c>
      <c r="C133">
        <v>0.363496361320999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22.4387849084271</v>
      </c>
      <c r="E135">
        <v>14.0337561773358</v>
      </c>
      <c r="F135">
        <v>12.9463312768898</v>
      </c>
      <c r="G135">
        <v>11.8115877881748</v>
      </c>
      <c r="H135">
        <v>10.6545482230978</v>
      </c>
      <c r="I135">
        <v>9.48903132195165</v>
      </c>
      <c r="J135">
        <v>8.32210437532284</v>
      </c>
      <c r="K135">
        <v>7.15646017581729</v>
      </c>
      <c r="L135">
        <v>4.97778595915204</v>
      </c>
      <c r="M135">
        <v>2.59612485533804</v>
      </c>
      <c r="N135">
        <v>-8.88178419700125e-15</v>
      </c>
    </row>
    <row r="136" spans="1:14">
      <c r="B136" t="s">
        <v>40</v>
      </c>
      <c r="C136">
        <v>0</v>
      </c>
      <c r="D136">
        <v>22.8408315469357</v>
      </c>
      <c r="E136">
        <v>0.738066375667703</v>
      </c>
      <c r="F136">
        <v>0.574992193985725</v>
      </c>
      <c r="G136">
        <v>0.457771065524458</v>
      </c>
      <c r="H136">
        <v>0.369455431378572</v>
      </c>
      <c r="I136">
        <v>0.300303165218408</v>
      </c>
      <c r="J136">
        <v>0.244343727061737</v>
      </c>
      <c r="K136">
        <v>0.197689237326553</v>
      </c>
      <c r="L136">
        <v>0.3661346112405</v>
      </c>
      <c r="M136">
        <v>0.204565228128648</v>
      </c>
      <c r="N136">
        <v>0.0539282370011074</v>
      </c>
    </row>
    <row r="137" spans="1:14">
      <c r="B137" t="s">
        <v>41</v>
      </c>
      <c r="C137">
        <v>0</v>
      </c>
      <c r="D137">
        <v>0.402046638508639</v>
      </c>
      <c r="E137">
        <v>9.14309510675905</v>
      </c>
      <c r="F137">
        <v>1.66241709443166</v>
      </c>
      <c r="G137">
        <v>1.59251455423949</v>
      </c>
      <c r="H137">
        <v>1.52649499645559</v>
      </c>
      <c r="I137">
        <v>1.46582006636453</v>
      </c>
      <c r="J137">
        <v>1.41127067369055</v>
      </c>
      <c r="K137">
        <v>1.3633334368321</v>
      </c>
      <c r="L137">
        <v>2.54480882790575</v>
      </c>
      <c r="M137">
        <v>2.58622633194265</v>
      </c>
      <c r="N137">
        <v>2.65005309233916</v>
      </c>
    </row>
    <row r="138" spans="1:14">
      <c r="B138" t="s">
        <v>42</v>
      </c>
      <c r="C138">
        <v>0</v>
      </c>
      <c r="D138">
        <v>1</v>
      </c>
      <c r="E138">
        <v>0.625424069734954</v>
      </c>
      <c r="F138">
        <v>0.576962225437961</v>
      </c>
      <c r="G138">
        <v>0.526391595461964</v>
      </c>
      <c r="H138">
        <v>0.474827325391241</v>
      </c>
      <c r="I138">
        <v>0.422885256963622</v>
      </c>
      <c r="J138">
        <v>0.370880348881877</v>
      </c>
      <c r="K138">
        <v>0.318932607314651</v>
      </c>
      <c r="L138">
        <v>0.22183848098132</v>
      </c>
      <c r="M138">
        <v>0.115698103347969</v>
      </c>
      <c r="N138">
        <v>-3.95822868005014e-16</v>
      </c>
    </row>
    <row r="141" spans="1:14">
      <c r="A141" t="s">
        <v>153</v>
      </c>
      <c r="B141" t="s">
        <v>154</v>
      </c>
      <c r="C141">
        <v>11.201355611798</v>
      </c>
    </row>
    <row r="142" spans="1:14">
      <c r="B142" t="s">
        <v>155</v>
      </c>
      <c r="C142">
        <v>20.1763701353176</v>
      </c>
    </row>
    <row r="143" spans="1:14">
      <c r="B143" t="s">
        <v>156</v>
      </c>
      <c r="C143">
        <v>14.1929193340403</v>
      </c>
    </row>
    <row r="144" spans="1:14">
      <c r="B144" t="s">
        <v>157</v>
      </c>
      <c r="C144">
        <v>4.88551353502767</v>
      </c>
    </row>
    <row r="145" spans="1:13">
      <c r="B145" t="s">
        <v>158</v>
      </c>
      <c r="C145">
        <v>124.897690139555</v>
      </c>
    </row>
    <row r="146" spans="1:13">
      <c r="B146" t="s">
        <v>159</v>
      </c>
      <c r="C146">
        <v>44.9124438702627</v>
      </c>
    </row>
    <row r="147" spans="1:13">
      <c r="B147" t="s">
        <v>160</v>
      </c>
      <c r="C147">
        <v>0.359593870952135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14.1929193340403</v>
      </c>
      <c r="E149">
        <v>8.26252240953371</v>
      </c>
      <c r="F149">
        <v>7.69841392549677</v>
      </c>
      <c r="G149">
        <v>7.0684195691763</v>
      </c>
      <c r="H149">
        <v>6.3924538723085</v>
      </c>
      <c r="I149">
        <v>5.68278195575567</v>
      </c>
      <c r="J149">
        <v>4.94662744255587</v>
      </c>
      <c r="K149">
        <v>3.53552934903411</v>
      </c>
      <c r="L149">
        <v>1.88707617570531</v>
      </c>
      <c r="M149">
        <v>4.44089209850063e-16</v>
      </c>
    </row>
    <row r="150" spans="1:13">
      <c r="B150" t="s">
        <v>40</v>
      </c>
      <c r="C150">
        <v>0</v>
      </c>
      <c r="D150">
        <v>14.2980491696633</v>
      </c>
      <c r="E150">
        <v>0.574992193985725</v>
      </c>
      <c r="F150">
        <v>0.457771065524458</v>
      </c>
      <c r="G150">
        <v>0.369455431378571</v>
      </c>
      <c r="H150">
        <v>0.300303165218408</v>
      </c>
      <c r="I150">
        <v>0.244343727061737</v>
      </c>
      <c r="J150">
        <v>0.197689237326553</v>
      </c>
      <c r="K150">
        <v>0.3661346112405</v>
      </c>
      <c r="L150">
        <v>0.204565228128648</v>
      </c>
      <c r="M150">
        <v>0.0539282370011074</v>
      </c>
    </row>
    <row r="151" spans="1:13">
      <c r="B151" t="s">
        <v>41</v>
      </c>
      <c r="C151">
        <v>0</v>
      </c>
      <c r="D151">
        <v>0.105129835622966</v>
      </c>
      <c r="E151">
        <v>6.50538911849232</v>
      </c>
      <c r="F151">
        <v>1.0218795495614</v>
      </c>
      <c r="G151">
        <v>0.999449787699036</v>
      </c>
      <c r="H151">
        <v>0.97626886208621</v>
      </c>
      <c r="I151">
        <v>0.954015643614572</v>
      </c>
      <c r="J151">
        <v>0.933843750526353</v>
      </c>
      <c r="K151">
        <v>1.77723270476225</v>
      </c>
      <c r="L151">
        <v>1.85301840145745</v>
      </c>
      <c r="M151">
        <v>1.94100441270642</v>
      </c>
    </row>
    <row r="152" spans="1:13">
      <c r="B152" t="s">
        <v>42</v>
      </c>
      <c r="C152">
        <v>0</v>
      </c>
      <c r="D152">
        <v>1</v>
      </c>
      <c r="E152">
        <v>0.58215806171158</v>
      </c>
      <c r="F152">
        <v>0.542412293363275</v>
      </c>
      <c r="G152">
        <v>0.498024360092247</v>
      </c>
      <c r="H152">
        <v>0.4503973933662</v>
      </c>
      <c r="I152">
        <v>0.400395565000224</v>
      </c>
      <c r="J152">
        <v>0.34852783462891</v>
      </c>
      <c r="K152">
        <v>0.249105153479912</v>
      </c>
      <c r="L152">
        <v>0.132958986892805</v>
      </c>
      <c r="M152">
        <v>3.12894901604181e-17</v>
      </c>
    </row>
    <row r="155" spans="1:13">
      <c r="A155" t="s">
        <v>163</v>
      </c>
      <c r="B155" t="s">
        <v>164</v>
      </c>
      <c r="C155">
        <v>14.2534362506542</v>
      </c>
    </row>
    <row r="156" spans="1:13">
      <c r="B156" t="s">
        <v>165</v>
      </c>
      <c r="C156">
        <v>18.822129762387</v>
      </c>
    </row>
    <row r="157" spans="1:13">
      <c r="B157" t="s">
        <v>166</v>
      </c>
      <c r="C157">
        <v>21.8876981182219</v>
      </c>
    </row>
    <row r="158" spans="1:13">
      <c r="B158" t="s">
        <v>167</v>
      </c>
      <c r="C158">
        <v>8.32997119542296</v>
      </c>
    </row>
    <row r="159" spans="1:13">
      <c r="B159" t="s">
        <v>168</v>
      </c>
      <c r="C159">
        <v>240.764679300441</v>
      </c>
    </row>
    <row r="160" spans="1:13">
      <c r="B160" t="s">
        <v>169</v>
      </c>
      <c r="C160">
        <v>84.2153688354264</v>
      </c>
    </row>
    <row r="161" spans="1:13">
      <c r="B161" t="s">
        <v>170</v>
      </c>
      <c r="C161">
        <v>0.349782904536164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21.8876981182219</v>
      </c>
      <c r="E163">
        <v>12.5797207107636</v>
      </c>
      <c r="F163">
        <v>11.4896419015949</v>
      </c>
      <c r="G163">
        <v>10.3738551604114</v>
      </c>
      <c r="H163">
        <v>9.24665635661534</v>
      </c>
      <c r="I163">
        <v>8.11551962478555</v>
      </c>
      <c r="J163">
        <v>6.98349239418309</v>
      </c>
      <c r="K163">
        <v>4.86489781035936</v>
      </c>
      <c r="L163">
        <v>2.540626276038</v>
      </c>
      <c r="M163">
        <v>-8.88178419700125e-16</v>
      </c>
    </row>
    <row r="164" spans="1:13">
      <c r="B164" t="s">
        <v>40</v>
      </c>
      <c r="C164">
        <v>0</v>
      </c>
      <c r="D164">
        <v>22.2628867829066</v>
      </c>
      <c r="E164">
        <v>0.574992193985725</v>
      </c>
      <c r="F164">
        <v>0.457771065524458</v>
      </c>
      <c r="G164">
        <v>0.369455431378572</v>
      </c>
      <c r="H164">
        <v>0.300303165218408</v>
      </c>
      <c r="I164">
        <v>0.244343727061737</v>
      </c>
      <c r="J164">
        <v>0.197689237326553</v>
      </c>
      <c r="K164">
        <v>0.3661346112405</v>
      </c>
      <c r="L164">
        <v>0.204565228128648</v>
      </c>
      <c r="M164">
        <v>0.0539282370011074</v>
      </c>
    </row>
    <row r="165" spans="1:13">
      <c r="B165" t="s">
        <v>41</v>
      </c>
      <c r="C165">
        <v>0</v>
      </c>
      <c r="D165">
        <v>0.375188664684692</v>
      </c>
      <c r="E165">
        <v>9.88296960144406</v>
      </c>
      <c r="F165">
        <v>1.54784987469321</v>
      </c>
      <c r="G165">
        <v>1.48524217256198</v>
      </c>
      <c r="H165">
        <v>1.42750196901451</v>
      </c>
      <c r="I165">
        <v>1.37548045889153</v>
      </c>
      <c r="J165">
        <v>1.32971646792901</v>
      </c>
      <c r="K165">
        <v>2.48472919506423</v>
      </c>
      <c r="L165">
        <v>2.52883676245</v>
      </c>
      <c r="M165">
        <v>2.59455451303911</v>
      </c>
    </row>
    <row r="166" spans="1:13">
      <c r="B166" t="s">
        <v>42</v>
      </c>
      <c r="C166">
        <v>0</v>
      </c>
      <c r="D166">
        <v>1</v>
      </c>
      <c r="E166">
        <v>0.574739318991737</v>
      </c>
      <c r="F166">
        <v>0.524936054926192</v>
      </c>
      <c r="G166">
        <v>0.47395825291354</v>
      </c>
      <c r="H166">
        <v>0.422459059270253</v>
      </c>
      <c r="I166">
        <v>0.370779950497819</v>
      </c>
      <c r="J166">
        <v>0.319060156827053</v>
      </c>
      <c r="K166">
        <v>0.222266306126967</v>
      </c>
      <c r="L166">
        <v>0.116075535321957</v>
      </c>
      <c r="M166">
        <v>-4.05788865920395e-17</v>
      </c>
    </row>
    <row r="169" spans="1:13">
      <c r="A169" t="s">
        <v>173</v>
      </c>
      <c r="B169" t="s">
        <v>174</v>
      </c>
      <c r="C169">
        <v>11.6757960169454</v>
      </c>
    </row>
    <row r="170" spans="1:13">
      <c r="B170" t="s">
        <v>175</v>
      </c>
      <c r="C170">
        <v>19.9784692398038</v>
      </c>
    </row>
    <row r="171" spans="1:13">
      <c r="B171" t="s">
        <v>176</v>
      </c>
      <c r="C171">
        <v>13.6224129012398</v>
      </c>
    </row>
    <row r="172" spans="1:13">
      <c r="B172" t="s">
        <v>177</v>
      </c>
      <c r="C172">
        <v>4.71431286382269</v>
      </c>
    </row>
    <row r="173" spans="1:13">
      <c r="B173" t="s">
        <v>178</v>
      </c>
      <c r="C173">
        <v>109.887464070001</v>
      </c>
    </row>
    <row r="174" spans="1:13">
      <c r="B174" t="s">
        <v>179</v>
      </c>
      <c r="C174">
        <v>37.5943299986595</v>
      </c>
    </row>
    <row r="175" spans="1:13">
      <c r="B175" t="s">
        <v>180</v>
      </c>
      <c r="C175">
        <v>0.342116640117484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13.6224129012398</v>
      </c>
      <c r="E177">
        <v>7.29381672832962</v>
      </c>
      <c r="F177">
        <v>6.7156657954487</v>
      </c>
      <c r="G177">
        <v>6.08785538005783</v>
      </c>
      <c r="H177">
        <v>5.42316189372356</v>
      </c>
      <c r="I177">
        <v>4.72925463996209</v>
      </c>
      <c r="J177">
        <v>3.39366007690235</v>
      </c>
      <c r="K177">
        <v>1.81732976623851</v>
      </c>
      <c r="L177">
        <v>-3.77475828372553e-15</v>
      </c>
    </row>
    <row r="178" spans="1:12">
      <c r="B178" t="s">
        <v>40</v>
      </c>
      <c r="C178">
        <v>0</v>
      </c>
      <c r="D178">
        <v>13.7201322052465</v>
      </c>
      <c r="E178">
        <v>0.457771065524458</v>
      </c>
      <c r="F178">
        <v>0.369455431378571</v>
      </c>
      <c r="G178">
        <v>0.300303165218408</v>
      </c>
      <c r="H178">
        <v>0.244343727061737</v>
      </c>
      <c r="I178">
        <v>0.197689237326553</v>
      </c>
      <c r="J178">
        <v>0.3661346112405</v>
      </c>
      <c r="K178">
        <v>0.204565228128648</v>
      </c>
      <c r="L178">
        <v>0.0539282370011074</v>
      </c>
    </row>
    <row r="179" spans="1:12">
      <c r="B179" t="s">
        <v>41</v>
      </c>
      <c r="C179">
        <v>0</v>
      </c>
      <c r="D179">
        <v>0.0977193040067183</v>
      </c>
      <c r="E179">
        <v>6.78636723843464</v>
      </c>
      <c r="F179">
        <v>0.947606364259495</v>
      </c>
      <c r="G179">
        <v>0.928113580609281</v>
      </c>
      <c r="H179">
        <v>0.909037213396001</v>
      </c>
      <c r="I179">
        <v>0.891596491088026</v>
      </c>
      <c r="J179">
        <v>1.70172917430024</v>
      </c>
      <c r="K179">
        <v>1.78089553879249</v>
      </c>
      <c r="L179">
        <v>1.87125800323962</v>
      </c>
    </row>
    <row r="180" spans="1:12">
      <c r="B180" t="s">
        <v>42</v>
      </c>
      <c r="C180">
        <v>0</v>
      </c>
      <c r="D180">
        <v>1</v>
      </c>
      <c r="E180">
        <v>0.535427664776319</v>
      </c>
      <c r="F180">
        <v>0.492986510109196</v>
      </c>
      <c r="G180">
        <v>0.446899930591867</v>
      </c>
      <c r="H180">
        <v>0.398105822591091</v>
      </c>
      <c r="I180">
        <v>0.347167177668772</v>
      </c>
      <c r="J180">
        <v>0.24912327217695</v>
      </c>
      <c r="K180">
        <v>0.133407332417087</v>
      </c>
      <c r="L180">
        <v>-2.77099094785329e-16</v>
      </c>
    </row>
    <row r="183" spans="1:12">
      <c r="A183" t="s">
        <v>183</v>
      </c>
      <c r="B183" t="s">
        <v>184</v>
      </c>
      <c r="C183">
        <v>14.6882266939676</v>
      </c>
    </row>
    <row r="184" spans="1:12">
      <c r="B184" t="s">
        <v>185</v>
      </c>
      <c r="C184">
        <v>18.6026142130473</v>
      </c>
    </row>
    <row r="185" spans="1:12">
      <c r="B185" t="s">
        <v>186</v>
      </c>
      <c r="C185">
        <v>21.2619276344754</v>
      </c>
    </row>
    <row r="186" spans="1:12">
      <c r="B186" t="s">
        <v>187</v>
      </c>
      <c r="C186">
        <v>8.10634062849265</v>
      </c>
    </row>
    <row r="187" spans="1:12">
      <c r="B187" t="s">
        <v>188</v>
      </c>
      <c r="C187">
        <v>218.289123713948</v>
      </c>
    </row>
    <row r="188" spans="1:12">
      <c r="B188" t="s">
        <v>189</v>
      </c>
      <c r="C188">
        <v>74.2855522029246</v>
      </c>
    </row>
    <row r="189" spans="1:12">
      <c r="B189" t="s">
        <v>190</v>
      </c>
      <c r="C189">
        <v>0.340308078291022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21.2619276344754</v>
      </c>
      <c r="E191">
        <v>11.2575922258763</v>
      </c>
      <c r="F191">
        <v>10.1715393772693</v>
      </c>
      <c r="G191">
        <v>9.0719591964619</v>
      </c>
      <c r="H191">
        <v>7.96661905991163</v>
      </c>
      <c r="I191">
        <v>6.85882200915546</v>
      </c>
      <c r="J191">
        <v>4.78353116021173</v>
      </c>
      <c r="K191">
        <v>2.50062443763519</v>
      </c>
      <c r="L191">
        <v>-9.76996261670138e-15</v>
      </c>
    </row>
    <row r="192" spans="1:12">
      <c r="B192" t="s">
        <v>40</v>
      </c>
      <c r="C192">
        <v>0</v>
      </c>
      <c r="D192">
        <v>21.6148934691139</v>
      </c>
      <c r="E192">
        <v>0.457771065524458</v>
      </c>
      <c r="F192">
        <v>0.369455431378572</v>
      </c>
      <c r="G192">
        <v>0.300303165218408</v>
      </c>
      <c r="H192">
        <v>0.244343727061737</v>
      </c>
      <c r="I192">
        <v>0.197689237326553</v>
      </c>
      <c r="J192">
        <v>0.3661346112405</v>
      </c>
      <c r="K192">
        <v>0.204565228128648</v>
      </c>
      <c r="L192">
        <v>0.0539282370011074</v>
      </c>
    </row>
    <row r="193" spans="1:12">
      <c r="B193" t="s">
        <v>41</v>
      </c>
      <c r="C193">
        <v>0</v>
      </c>
      <c r="D193">
        <v>0.352965834638488</v>
      </c>
      <c r="E193">
        <v>10.4621064741236</v>
      </c>
      <c r="F193">
        <v>1.45550827998557</v>
      </c>
      <c r="G193">
        <v>1.39988334602578</v>
      </c>
      <c r="H193">
        <v>1.349683863612</v>
      </c>
      <c r="I193">
        <v>1.30548628808273</v>
      </c>
      <c r="J193">
        <v>2.44142546018422</v>
      </c>
      <c r="K193">
        <v>2.48747195070519</v>
      </c>
      <c r="L193">
        <v>2.55455267463631</v>
      </c>
    </row>
    <row r="194" spans="1:12">
      <c r="B194" t="s">
        <v>42</v>
      </c>
      <c r="C194">
        <v>0</v>
      </c>
      <c r="D194">
        <v>1</v>
      </c>
      <c r="E194">
        <v>0.529471853136331</v>
      </c>
      <c r="F194">
        <v>0.478392154847545</v>
      </c>
      <c r="G194">
        <v>0.426676233332299</v>
      </c>
      <c r="H194">
        <v>0.37468940713513</v>
      </c>
      <c r="I194">
        <v>0.322587026306784</v>
      </c>
      <c r="J194">
        <v>0.224981066742764</v>
      </c>
      <c r="K194">
        <v>0.117610429337579</v>
      </c>
      <c r="L194">
        <v>-4.59505026292148e-16</v>
      </c>
    </row>
    <row r="197" spans="1:12">
      <c r="A197" t="s">
        <v>193</v>
      </c>
      <c r="B197" t="s">
        <v>194</v>
      </c>
      <c r="C197">
        <v>12.2536282643944</v>
      </c>
    </row>
    <row r="198" spans="1:12">
      <c r="B198" t="s">
        <v>195</v>
      </c>
      <c r="C198">
        <v>19.7375212887377</v>
      </c>
    </row>
    <row r="199" spans="1:12">
      <c r="B199" t="s">
        <v>196</v>
      </c>
      <c r="C199">
        <v>12.9837757619473</v>
      </c>
    </row>
    <row r="200" spans="1:12">
      <c r="B200" t="s">
        <v>197</v>
      </c>
      <c r="C200">
        <v>4.55274698838874</v>
      </c>
    </row>
    <row r="201" spans="1:12">
      <c r="B201" t="s">
        <v>198</v>
      </c>
      <c r="C201">
        <v>95.2143555876136</v>
      </c>
    </row>
    <row r="202" spans="1:12">
      <c r="B202" t="s">
        <v>199</v>
      </c>
      <c r="C202">
        <v>31.3580366928027</v>
      </c>
    </row>
    <row r="203" spans="1:12">
      <c r="B203" t="s">
        <v>200</v>
      </c>
      <c r="C203">
        <v>0.329341479016239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12.9837757619473</v>
      </c>
      <c r="E205">
        <v>6.39324983056471</v>
      </c>
      <c r="F205">
        <v>5.80945320807414</v>
      </c>
      <c r="G205">
        <v>5.18586988145452</v>
      </c>
      <c r="H205">
        <v>4.53057650493545</v>
      </c>
      <c r="I205">
        <v>3.26399195803747</v>
      </c>
      <c r="J205">
        <v>1.75358174260207</v>
      </c>
      <c r="K205">
        <v>3.33066907387547e-15</v>
      </c>
    </row>
    <row r="206" spans="1:12">
      <c r="B206" t="s">
        <v>40</v>
      </c>
      <c r="C206">
        <v>0</v>
      </c>
      <c r="D206">
        <v>13.0749862374577</v>
      </c>
      <c r="E206">
        <v>0.369455431378572</v>
      </c>
      <c r="F206">
        <v>0.300303165218408</v>
      </c>
      <c r="G206">
        <v>0.244343727061737</v>
      </c>
      <c r="H206">
        <v>0.197689237326553</v>
      </c>
      <c r="I206">
        <v>0.3661346112405</v>
      </c>
      <c r="J206">
        <v>0.204565228128648</v>
      </c>
      <c r="K206">
        <v>0.0539282370011074</v>
      </c>
    </row>
    <row r="207" spans="1:12">
      <c r="B207" t="s">
        <v>41</v>
      </c>
      <c r="C207">
        <v>0</v>
      </c>
      <c r="D207">
        <v>0.0912104755104386</v>
      </c>
      <c r="E207">
        <v>6.95998136276117</v>
      </c>
      <c r="F207">
        <v>0.884099787708985</v>
      </c>
      <c r="G207">
        <v>0.867927053681349</v>
      </c>
      <c r="H207">
        <v>0.852982613845623</v>
      </c>
      <c r="I207">
        <v>1.63271915813849</v>
      </c>
      <c r="J207">
        <v>1.71497544356404</v>
      </c>
      <c r="K207">
        <v>1.80750997960318</v>
      </c>
    </row>
    <row r="208" spans="1:12">
      <c r="B208" t="s">
        <v>42</v>
      </c>
      <c r="C208">
        <v>0</v>
      </c>
      <c r="D208">
        <v>1</v>
      </c>
      <c r="E208">
        <v>0.492402976436328</v>
      </c>
      <c r="F208">
        <v>0.447439428606</v>
      </c>
      <c r="G208">
        <v>0.399411540720936</v>
      </c>
      <c r="H208">
        <v>0.348941370214789</v>
      </c>
      <c r="I208">
        <v>0.251390043842526</v>
      </c>
      <c r="J208">
        <v>0.135059459956282</v>
      </c>
      <c r="K208">
        <v>2.56525461848852e-16</v>
      </c>
    </row>
    <row r="211" spans="1:11">
      <c r="A211" t="s">
        <v>203</v>
      </c>
      <c r="B211" t="s">
        <v>204</v>
      </c>
      <c r="C211">
        <v>15.1982048459839</v>
      </c>
    </row>
    <row r="212" spans="1:11">
      <c r="B212" t="s">
        <v>205</v>
      </c>
      <c r="C212">
        <v>18.3503363214866</v>
      </c>
    </row>
    <row r="213" spans="1:11">
      <c r="B213" t="s">
        <v>206</v>
      </c>
      <c r="C213">
        <v>20.5620515202314</v>
      </c>
    </row>
    <row r="214" spans="1:11">
      <c r="B214" t="s">
        <v>207</v>
      </c>
      <c r="C214">
        <v>7.89574372516503</v>
      </c>
    </row>
    <row r="215" spans="1:11">
      <c r="B215" t="s">
        <v>208</v>
      </c>
      <c r="C215">
        <v>196.02489115954</v>
      </c>
    </row>
    <row r="216" spans="1:11">
      <c r="B216" t="s">
        <v>209</v>
      </c>
      <c r="C216">
        <v>65.5266709529496</v>
      </c>
    </row>
    <row r="217" spans="1:11">
      <c r="B217" t="s">
        <v>210</v>
      </c>
      <c r="C217">
        <v>0.334277297976506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20.5620515202314</v>
      </c>
      <c r="E219">
        <v>10.0232039342417</v>
      </c>
      <c r="F219">
        <v>8.94387338800667</v>
      </c>
      <c r="G219">
        <v>7.85744699772949</v>
      </c>
      <c r="H219">
        <v>6.76741521672299</v>
      </c>
      <c r="I219">
        <v>4.72387413341006</v>
      </c>
      <c r="J219">
        <v>2.47129558187694</v>
      </c>
      <c r="K219">
        <v>1.77635683940025e-15</v>
      </c>
    </row>
    <row r="220" spans="1:11">
      <c r="B220" t="s">
        <v>40</v>
      </c>
      <c r="C220">
        <v>0</v>
      </c>
      <c r="D220">
        <v>20.8963383300592</v>
      </c>
      <c r="E220">
        <v>0.369455431378572</v>
      </c>
      <c r="F220">
        <v>0.300303165218408</v>
      </c>
      <c r="G220">
        <v>0.244343727061737</v>
      </c>
      <c r="H220">
        <v>0.197689237326553</v>
      </c>
      <c r="I220">
        <v>0.3661346112405</v>
      </c>
      <c r="J220">
        <v>0.204565228128648</v>
      </c>
      <c r="K220">
        <v>0.0539282370011074</v>
      </c>
    </row>
    <row r="221" spans="1:11">
      <c r="B221" t="s">
        <v>41</v>
      </c>
      <c r="C221">
        <v>0</v>
      </c>
      <c r="D221">
        <v>0.334286809827732</v>
      </c>
      <c r="E221">
        <v>10.9083030173683</v>
      </c>
      <c r="F221">
        <v>1.37963371145344</v>
      </c>
      <c r="G221">
        <v>1.33077011733892</v>
      </c>
      <c r="H221">
        <v>1.28772101833306</v>
      </c>
      <c r="I221">
        <v>2.40967569455343</v>
      </c>
      <c r="J221">
        <v>2.45714377966176</v>
      </c>
      <c r="K221">
        <v>2.52522381887805</v>
      </c>
    </row>
    <row r="222" spans="1:11">
      <c r="B222" t="s">
        <v>42</v>
      </c>
      <c r="C222">
        <v>0</v>
      </c>
      <c r="D222">
        <v>1</v>
      </c>
      <c r="E222">
        <v>0.487461279064478</v>
      </c>
      <c r="F222">
        <v>0.434969894867086</v>
      </c>
      <c r="G222">
        <v>0.382133416502647</v>
      </c>
      <c r="H222">
        <v>0.329121596162931</v>
      </c>
      <c r="I222">
        <v>0.229737491356937</v>
      </c>
      <c r="J222">
        <v>0.120187208919566</v>
      </c>
      <c r="K222">
        <v>8.6390058776599e-17</v>
      </c>
    </row>
    <row r="225" spans="1:10">
      <c r="A225" t="s">
        <v>213</v>
      </c>
      <c r="B225" t="s">
        <v>214</v>
      </c>
      <c r="C225">
        <v>12.9573329664883</v>
      </c>
    </row>
    <row r="226" spans="1:10">
      <c r="B226" t="s">
        <v>215</v>
      </c>
      <c r="C226">
        <v>19.44563776463</v>
      </c>
    </row>
    <row r="227" spans="1:10">
      <c r="B227" t="s">
        <v>216</v>
      </c>
      <c r="C227">
        <v>12.2803428582747</v>
      </c>
    </row>
    <row r="228" spans="1:10">
      <c r="B228" t="s">
        <v>217</v>
      </c>
      <c r="C228">
        <v>4.39781912087108</v>
      </c>
    </row>
    <row r="229" spans="1:10">
      <c r="B229" t="s">
        <v>218</v>
      </c>
      <c r="C229">
        <v>81.050262864613</v>
      </c>
    </row>
    <row r="230" spans="1:10">
      <c r="B230" t="s">
        <v>219</v>
      </c>
      <c r="C230">
        <v>25.9913833705553</v>
      </c>
    </row>
    <row r="231" spans="1:10">
      <c r="B231" t="s">
        <v>220</v>
      </c>
      <c r="C231">
        <v>0.320682283461208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12.2803428582747</v>
      </c>
      <c r="E233">
        <v>5.54188634478384</v>
      </c>
      <c r="F233">
        <v>4.95781318579631</v>
      </c>
      <c r="G233">
        <v>4.33963084881982</v>
      </c>
      <c r="H233">
        <v>3.13937047399435</v>
      </c>
      <c r="I233">
        <v>1.69231476826842</v>
      </c>
      <c r="J233">
        <v>-6.66133814775094e-16</v>
      </c>
    </row>
    <row r="234" spans="1:10">
      <c r="B234" t="s">
        <v>40</v>
      </c>
      <c r="C234">
        <v>0</v>
      </c>
      <c r="D234">
        <v>12.3657173052895</v>
      </c>
      <c r="E234">
        <v>0.300303165218408</v>
      </c>
      <c r="F234">
        <v>0.244343727061737</v>
      </c>
      <c r="G234">
        <v>0.197689237326553</v>
      </c>
      <c r="H234">
        <v>0.3661346112405</v>
      </c>
      <c r="I234">
        <v>0.204565228128648</v>
      </c>
      <c r="J234">
        <v>0.0539282370011074</v>
      </c>
    </row>
    <row r="235" spans="1:10">
      <c r="B235" t="s">
        <v>41</v>
      </c>
      <c r="C235">
        <v>0</v>
      </c>
      <c r="D235">
        <v>0.0853744470147662</v>
      </c>
      <c r="E235">
        <v>7.03875967870926</v>
      </c>
      <c r="F235">
        <v>0.828416886049263</v>
      </c>
      <c r="G235">
        <v>0.815871574303045</v>
      </c>
      <c r="H235">
        <v>1.56639498606596</v>
      </c>
      <c r="I235">
        <v>1.65162093385459</v>
      </c>
      <c r="J235">
        <v>1.74624300526952</v>
      </c>
    </row>
    <row r="236" spans="1:10">
      <c r="B236" t="s">
        <v>42</v>
      </c>
      <c r="C236">
        <v>0</v>
      </c>
      <c r="D236">
        <v>1</v>
      </c>
      <c r="E236">
        <v>0.451281076492879</v>
      </c>
      <c r="F236">
        <v>0.403719443586679</v>
      </c>
      <c r="G236">
        <v>0.35338026787222</v>
      </c>
      <c r="H236">
        <v>0.255641923863632</v>
      </c>
      <c r="I236">
        <v>0.137806801308329</v>
      </c>
      <c r="J236">
        <v>-5.42439101630002e-17</v>
      </c>
    </row>
    <row r="239" spans="1:10">
      <c r="A239" t="s">
        <v>223</v>
      </c>
      <c r="B239" t="s">
        <v>224</v>
      </c>
      <c r="C239">
        <v>15.7927609670189</v>
      </c>
    </row>
    <row r="240" spans="1:10">
      <c r="B240" t="s">
        <v>225</v>
      </c>
      <c r="C240">
        <v>18.061372238314</v>
      </c>
    </row>
    <row r="241" spans="1:10">
      <c r="B241" t="s">
        <v>226</v>
      </c>
      <c r="C241">
        <v>19.7943104503297</v>
      </c>
    </row>
    <row r="242" spans="1:10">
      <c r="B242" t="s">
        <v>227</v>
      </c>
      <c r="C242">
        <v>7.69466985542507</v>
      </c>
    </row>
    <row r="243" spans="1:10">
      <c r="B243" t="s">
        <v>228</v>
      </c>
      <c r="C243">
        <v>174.189931962901</v>
      </c>
    </row>
    <row r="244" spans="1:10">
      <c r="B244" t="s">
        <v>229</v>
      </c>
      <c r="C244">
        <v>57.7152850668629</v>
      </c>
    </row>
    <row r="245" spans="1:10">
      <c r="B245" t="s">
        <v>230</v>
      </c>
      <c r="C245">
        <v>0.331335367185028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19.7943104503297</v>
      </c>
      <c r="E247">
        <v>8.84929161232342</v>
      </c>
      <c r="F247">
        <v>7.77683160699478</v>
      </c>
      <c r="G247">
        <v>6.69991814704727</v>
      </c>
      <c r="H247">
        <v>4.67982188753725</v>
      </c>
      <c r="I247">
        <v>2.44963841868432</v>
      </c>
      <c r="J247">
        <v>2.22044604925031e-15</v>
      </c>
    </row>
    <row r="248" spans="1:10">
      <c r="B248" t="s">
        <v>40</v>
      </c>
      <c r="C248">
        <v>0</v>
      </c>
      <c r="D248">
        <v>20.1127811940985</v>
      </c>
      <c r="E248">
        <v>0.300303165218408</v>
      </c>
      <c r="F248">
        <v>0.244343727061737</v>
      </c>
      <c r="G248">
        <v>0.197689237326553</v>
      </c>
      <c r="H248">
        <v>0.3661346112405</v>
      </c>
      <c r="I248">
        <v>0.204565228128648</v>
      </c>
      <c r="J248">
        <v>0.0539282370011074</v>
      </c>
    </row>
    <row r="249" spans="1:10">
      <c r="B249" t="s">
        <v>41</v>
      </c>
      <c r="C249">
        <v>0</v>
      </c>
      <c r="D249">
        <v>0.318470743768795</v>
      </c>
      <c r="E249">
        <v>11.2453220032247</v>
      </c>
      <c r="F249">
        <v>1.31680373239038</v>
      </c>
      <c r="G249">
        <v>1.27460269727407</v>
      </c>
      <c r="H249">
        <v>2.38623087075051</v>
      </c>
      <c r="I249">
        <v>2.43474869698159</v>
      </c>
      <c r="J249">
        <v>2.50356665568542</v>
      </c>
    </row>
    <row r="250" spans="1:10">
      <c r="B250" t="s">
        <v>42</v>
      </c>
      <c r="C250">
        <v>0</v>
      </c>
      <c r="D250">
        <v>1</v>
      </c>
      <c r="E250">
        <v>0.447062383634385</v>
      </c>
      <c r="F250">
        <v>0.392882168161874</v>
      </c>
      <c r="G250">
        <v>0.338476966088792</v>
      </c>
      <c r="H250">
        <v>0.236422577047098</v>
      </c>
      <c r="I250">
        <v>0.123754673083018</v>
      </c>
      <c r="J250">
        <v>1.12175973738622e-16</v>
      </c>
    </row>
    <row r="253" spans="1:10">
      <c r="A253" t="s">
        <v>233</v>
      </c>
      <c r="B253" t="s">
        <v>234</v>
      </c>
      <c r="C253">
        <v>13.8190312714404</v>
      </c>
    </row>
    <row r="254" spans="1:10">
      <c r="B254" t="s">
        <v>235</v>
      </c>
      <c r="C254">
        <v>19.0899495998855</v>
      </c>
    </row>
    <row r="255" spans="1:10">
      <c r="B255" t="s">
        <v>236</v>
      </c>
      <c r="C255">
        <v>11.5145782846514</v>
      </c>
    </row>
    <row r="256" spans="1:10">
      <c r="B256" t="s">
        <v>237</v>
      </c>
      <c r="C256">
        <v>4.24682368602323</v>
      </c>
    </row>
    <row r="257" spans="1:9">
      <c r="B257" t="s">
        <v>238</v>
      </c>
      <c r="C257">
        <v>67.5521926032885</v>
      </c>
    </row>
    <row r="258" spans="1:9">
      <c r="B258" t="s">
        <v>239</v>
      </c>
      <c r="C258">
        <v>21.3571858567684</v>
      </c>
    </row>
    <row r="259" spans="1:9">
      <c r="B259" t="s">
        <v>240</v>
      </c>
      <c r="C259">
        <v>0.31615829233245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11.5145782846514</v>
      </c>
      <c r="E261">
        <v>4.72773156124545</v>
      </c>
      <c r="F261">
        <v>4.14698977492714</v>
      </c>
      <c r="G261">
        <v>3.01364246842179</v>
      </c>
      <c r="H261">
        <v>1.63050380084508</v>
      </c>
      <c r="I261">
        <v>8.88178419700125e-16</v>
      </c>
    </row>
    <row r="262" spans="1:9">
      <c r="B262" t="s">
        <v>40</v>
      </c>
      <c r="C262">
        <v>0</v>
      </c>
      <c r="D262">
        <v>11.5946091898536</v>
      </c>
      <c r="E262">
        <v>0.244343727061737</v>
      </c>
      <c r="F262">
        <v>0.197689237326553</v>
      </c>
      <c r="G262">
        <v>0.3661346112405</v>
      </c>
      <c r="H262">
        <v>0.204565228128648</v>
      </c>
      <c r="I262">
        <v>0.0539282370011074</v>
      </c>
    </row>
    <row r="263" spans="1:9">
      <c r="B263" t="s">
        <v>41</v>
      </c>
      <c r="C263">
        <v>0</v>
      </c>
      <c r="D263">
        <v>0.0800309052021692</v>
      </c>
      <c r="E263">
        <v>7.03119045046773</v>
      </c>
      <c r="F263">
        <v>0.778431023644869</v>
      </c>
      <c r="G263">
        <v>1.49948191774585</v>
      </c>
      <c r="H263">
        <v>1.58770389570535</v>
      </c>
      <c r="I263">
        <v>1.68443203784619</v>
      </c>
    </row>
    <row r="264" spans="1:9">
      <c r="B264" t="s">
        <v>42</v>
      </c>
      <c r="C264">
        <v>0</v>
      </c>
      <c r="D264">
        <v>1</v>
      </c>
      <c r="E264">
        <v>0.410586601121759</v>
      </c>
      <c r="F264">
        <v>0.360151251084457</v>
      </c>
      <c r="G264">
        <v>0.261724085235399</v>
      </c>
      <c r="H264">
        <v>0.141603431800754</v>
      </c>
      <c r="I264">
        <v>7.71351236444359e-17</v>
      </c>
    </row>
    <row r="267" spans="1:9">
      <c r="A267" t="s">
        <v>243</v>
      </c>
      <c r="B267" t="s">
        <v>244</v>
      </c>
      <c r="C267">
        <v>16.4734129444086</v>
      </c>
    </row>
    <row r="268" spans="1:9">
      <c r="B268" t="s">
        <v>245</v>
      </c>
      <c r="C268">
        <v>17.7284986844617</v>
      </c>
    </row>
    <row r="269" spans="1:9">
      <c r="B269" t="s">
        <v>246</v>
      </c>
      <c r="C269">
        <v>18.9765042934046</v>
      </c>
    </row>
    <row r="270" spans="1:9">
      <c r="B270" t="s">
        <v>247</v>
      </c>
      <c r="C270">
        <v>7.49558851260003</v>
      </c>
    </row>
    <row r="271" spans="1:9">
      <c r="B271" t="s">
        <v>248</v>
      </c>
      <c r="C271">
        <v>153.077134633463</v>
      </c>
    </row>
    <row r="272" spans="1:9">
      <c r="B272" t="s">
        <v>249</v>
      </c>
      <c r="C272">
        <v>50.7417599178894</v>
      </c>
    </row>
    <row r="273" spans="1:9">
      <c r="B273" t="s">
        <v>250</v>
      </c>
      <c r="C273">
        <v>0.331478375522173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18.9765042934046</v>
      </c>
      <c r="E275">
        <v>7.72126572113704</v>
      </c>
      <c r="F275">
        <v>6.65339434513857</v>
      </c>
      <c r="G275">
        <v>4.64945793291721</v>
      </c>
      <c r="H275">
        <v>2.43471075478544</v>
      </c>
      <c r="I275">
        <v>0</v>
      </c>
    </row>
    <row r="276" spans="1:9">
      <c r="B276" t="s">
        <v>40</v>
      </c>
      <c r="C276">
        <v>0</v>
      </c>
      <c r="D276">
        <v>19.281741693161</v>
      </c>
      <c r="E276">
        <v>0.244343727061737</v>
      </c>
      <c r="F276">
        <v>0.197689237326553</v>
      </c>
      <c r="G276">
        <v>0.3661346112405</v>
      </c>
      <c r="H276">
        <v>0.204565228128648</v>
      </c>
      <c r="I276">
        <v>0.0539282370011074</v>
      </c>
    </row>
    <row r="277" spans="1:9">
      <c r="B277" t="s">
        <v>41</v>
      </c>
      <c r="C277">
        <v>0</v>
      </c>
      <c r="D277">
        <v>0.30523739975647</v>
      </c>
      <c r="E277">
        <v>11.4995822993293</v>
      </c>
      <c r="F277">
        <v>1.26556061332502</v>
      </c>
      <c r="G277">
        <v>2.37007102346186</v>
      </c>
      <c r="H277">
        <v>2.41931240626042</v>
      </c>
      <c r="I277">
        <v>2.48863899178655</v>
      </c>
    </row>
    <row r="278" spans="1:9">
      <c r="B278" t="s">
        <v>42</v>
      </c>
      <c r="C278">
        <v>0</v>
      </c>
      <c r="D278">
        <v>1</v>
      </c>
      <c r="E278">
        <v>0.40688556763432</v>
      </c>
      <c r="F278">
        <v>0.350612222476139</v>
      </c>
      <c r="G278">
        <v>0.245011297182546</v>
      </c>
      <c r="H278">
        <v>0.128301330800512</v>
      </c>
      <c r="I278">
        <v>0</v>
      </c>
    </row>
    <row r="281" spans="1:9">
      <c r="A281" t="s">
        <v>253</v>
      </c>
      <c r="B281" t="s">
        <v>254</v>
      </c>
      <c r="C281">
        <v>14.9015538397568</v>
      </c>
    </row>
    <row r="282" spans="1:9">
      <c r="B282" t="s">
        <v>255</v>
      </c>
      <c r="C282">
        <v>18.6522433285717</v>
      </c>
    </row>
    <row r="283" spans="1:9">
      <c r="B283" t="s">
        <v>256</v>
      </c>
      <c r="C283">
        <v>10.6765954441238</v>
      </c>
    </row>
    <row r="284" spans="1:9">
      <c r="B284" t="s">
        <v>257</v>
      </c>
      <c r="C284">
        <v>4.10109613608297</v>
      </c>
    </row>
    <row r="285" spans="1:9">
      <c r="B285" t="s">
        <v>258</v>
      </c>
      <c r="C285">
        <v>54.8065232798355</v>
      </c>
    </row>
    <row r="286" spans="1:9">
      <c r="B286" t="s">
        <v>259</v>
      </c>
      <c r="C286">
        <v>17.3465760245358</v>
      </c>
    </row>
    <row r="287" spans="1:9">
      <c r="B287" t="s">
        <v>260</v>
      </c>
      <c r="C287">
        <v>0.316505681923415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10.6765954441238</v>
      </c>
      <c r="E289">
        <v>3.93958387667375</v>
      </c>
      <c r="F289">
        <v>2.8782781382483</v>
      </c>
      <c r="G289">
        <v>1.56395538019265</v>
      </c>
      <c r="H289">
        <v>3.10862446895044e-15</v>
      </c>
    </row>
    <row r="290" spans="1:8">
      <c r="B290" t="s">
        <v>40</v>
      </c>
      <c r="C290">
        <v>0</v>
      </c>
      <c r="D290">
        <v>10.7515426208838</v>
      </c>
      <c r="E290">
        <v>0.197689237326553</v>
      </c>
      <c r="F290">
        <v>0.3661346112405</v>
      </c>
      <c r="G290">
        <v>0.204565228128648</v>
      </c>
      <c r="H290">
        <v>0.0539282370011074</v>
      </c>
    </row>
    <row r="291" spans="1:8">
      <c r="B291" t="s">
        <v>41</v>
      </c>
      <c r="C291">
        <v>0</v>
      </c>
      <c r="D291">
        <v>0.0749471767600011</v>
      </c>
      <c r="E291">
        <v>6.9347008047766</v>
      </c>
      <c r="F291">
        <v>1.42744034966596</v>
      </c>
      <c r="G291">
        <v>1.51888798618429</v>
      </c>
      <c r="H291">
        <v>1.61788361719375</v>
      </c>
    </row>
    <row r="292" spans="1:8">
      <c r="B292" t="s">
        <v>42</v>
      </c>
      <c r="C292">
        <v>0</v>
      </c>
      <c r="D292">
        <v>1</v>
      </c>
      <c r="E292">
        <v>0.368992521753929</v>
      </c>
      <c r="F292">
        <v>0.269587637118202</v>
      </c>
      <c r="G292">
        <v>0.146484465799762</v>
      </c>
      <c r="H292">
        <v>2.91162523223765e-16</v>
      </c>
    </row>
    <row r="295" spans="1:8">
      <c r="A295" t="s">
        <v>263</v>
      </c>
      <c r="B295" t="s">
        <v>264</v>
      </c>
      <c r="C295">
        <v>17.2616575948514</v>
      </c>
    </row>
    <row r="296" spans="1:8">
      <c r="B296" t="s">
        <v>265</v>
      </c>
      <c r="C296">
        <v>17.3437264043086</v>
      </c>
    </row>
    <row r="297" spans="1:8">
      <c r="B297" t="s">
        <v>266</v>
      </c>
      <c r="C297">
        <v>18.1042440671513</v>
      </c>
    </row>
    <row r="298" spans="1:8">
      <c r="B298" t="s">
        <v>267</v>
      </c>
      <c r="C298">
        <v>7.29863272044367</v>
      </c>
    </row>
    <row r="299" spans="1:8">
      <c r="B299" t="s">
        <v>268</v>
      </c>
      <c r="C299">
        <v>132.764456492443</v>
      </c>
    </row>
    <row r="300" spans="1:8">
      <c r="B300" t="s">
        <v>269</v>
      </c>
      <c r="C300">
        <v>44.4868115797109</v>
      </c>
    </row>
    <row r="301" spans="1:8">
      <c r="B301" t="s">
        <v>270</v>
      </c>
      <c r="C301">
        <v>0.33508073436992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18.1042440671513</v>
      </c>
      <c r="E303">
        <v>6.61989256430003</v>
      </c>
      <c r="F303">
        <v>4.62759285501433</v>
      </c>
      <c r="G303">
        <v>2.42396134687263</v>
      </c>
      <c r="H303">
        <v>2.66453525910038e-15</v>
      </c>
    </row>
    <row r="304" spans="1:8">
      <c r="B304" t="s">
        <v>40</v>
      </c>
      <c r="C304">
        <v>0</v>
      </c>
      <c r="D304">
        <v>18.3983557194614</v>
      </c>
      <c r="E304">
        <v>0.197689237326553</v>
      </c>
      <c r="F304">
        <v>0.3661346112405</v>
      </c>
      <c r="G304">
        <v>0.204565228128648</v>
      </c>
      <c r="H304">
        <v>0.0539282370011074</v>
      </c>
    </row>
    <row r="305" spans="1:8">
      <c r="B305" t="s">
        <v>41</v>
      </c>
      <c r="C305">
        <v>0</v>
      </c>
      <c r="D305">
        <v>0.294111652310108</v>
      </c>
      <c r="E305">
        <v>11.6820407401778</v>
      </c>
      <c r="F305">
        <v>2.3584343205262</v>
      </c>
      <c r="G305">
        <v>2.40819673627035</v>
      </c>
      <c r="H305">
        <v>2.47788958387374</v>
      </c>
    </row>
    <row r="306" spans="1:8">
      <c r="B306" t="s">
        <v>42</v>
      </c>
      <c r="C306">
        <v>0</v>
      </c>
      <c r="D306">
        <v>1</v>
      </c>
      <c r="E306">
        <v>0.365654182508029</v>
      </c>
      <c r="F306">
        <v>0.255608178825358</v>
      </c>
      <c r="G306">
        <v>0.133889122234643</v>
      </c>
      <c r="H306">
        <v>1.47177382784789e-16</v>
      </c>
    </row>
    <row r="309" spans="1:8">
      <c r="A309" t="s">
        <v>273</v>
      </c>
      <c r="B309" t="s">
        <v>274</v>
      </c>
      <c r="C309">
        <v>16.3064585700351</v>
      </c>
    </row>
    <row r="310" spans="1:8">
      <c r="B310" t="s">
        <v>275</v>
      </c>
      <c r="C310">
        <v>18.1039258368265</v>
      </c>
    </row>
    <row r="311" spans="1:8">
      <c r="B311" t="s">
        <v>276</v>
      </c>
      <c r="C311">
        <v>9.75391152663897</v>
      </c>
    </row>
    <row r="312" spans="1:8">
      <c r="B312" t="s">
        <v>277</v>
      </c>
      <c r="C312">
        <v>3.96314138462751</v>
      </c>
    </row>
    <row r="313" spans="1:8">
      <c r="B313" t="s">
        <v>278</v>
      </c>
      <c r="C313">
        <v>42.9172107172115</v>
      </c>
    </row>
    <row r="314" spans="1:8">
      <c r="B314" t="s">
        <v>279</v>
      </c>
      <c r="C314">
        <v>13.8852799018744</v>
      </c>
    </row>
    <row r="315" spans="1:8">
      <c r="B315" t="s">
        <v>280</v>
      </c>
      <c r="C315">
        <v>0.323536401127435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9.75391152663897</v>
      </c>
      <c r="E317">
        <v>2.72317837954119</v>
      </c>
      <c r="F317">
        <v>1.48770453942608</v>
      </c>
      <c r="G317">
        <v>-4.44089209850063e-16</v>
      </c>
    </row>
    <row r="318" spans="1:8">
      <c r="B318" t="s">
        <v>40</v>
      </c>
      <c r="C318">
        <v>0</v>
      </c>
      <c r="D318">
        <v>9.82379533179395</v>
      </c>
      <c r="E318">
        <v>0.3661346112405</v>
      </c>
      <c r="F318">
        <v>0.204565228128648</v>
      </c>
      <c r="G318">
        <v>0.0539282370011074</v>
      </c>
    </row>
    <row r="319" spans="1:8">
      <c r="B319" t="s">
        <v>41</v>
      </c>
      <c r="C319">
        <v>0</v>
      </c>
      <c r="D319">
        <v>0.0698838051549824</v>
      </c>
      <c r="E319">
        <v>7.39686775833828</v>
      </c>
      <c r="F319">
        <v>1.44003906824376</v>
      </c>
      <c r="G319">
        <v>1.54163277642719</v>
      </c>
    </row>
    <row r="320" spans="1:8">
      <c r="B320" t="s">
        <v>42</v>
      </c>
      <c r="C320">
        <v>0</v>
      </c>
      <c r="D320">
        <v>1</v>
      </c>
      <c r="E320">
        <v>0.279188341221252</v>
      </c>
      <c r="F320">
        <v>0.15252389109364</v>
      </c>
      <c r="G320">
        <v>-4.55293457027171e-17</v>
      </c>
    </row>
    <row r="323" spans="1:7">
      <c r="A323" t="s">
        <v>283</v>
      </c>
      <c r="B323" t="s">
        <v>284</v>
      </c>
      <c r="C323">
        <v>18.185407540257</v>
      </c>
    </row>
    <row r="324" spans="1:7">
      <c r="B324" t="s">
        <v>285</v>
      </c>
      <c r="C324">
        <v>16.8957988808813</v>
      </c>
    </row>
    <row r="325" spans="1:7">
      <c r="B325" t="s">
        <v>286</v>
      </c>
      <c r="C325">
        <v>17.1733948338314</v>
      </c>
    </row>
    <row r="326" spans="1:7">
      <c r="B326" t="s">
        <v>287</v>
      </c>
      <c r="C326">
        <v>7.10375937899631</v>
      </c>
    </row>
    <row r="327" spans="1:7">
      <c r="B327" t="s">
        <v>288</v>
      </c>
      <c r="C327">
        <v>113.344405903288</v>
      </c>
    </row>
    <row r="328" spans="1:7">
      <c r="B328" t="s">
        <v>289</v>
      </c>
      <c r="C328">
        <v>38.8744243678386</v>
      </c>
    </row>
    <row r="329" spans="1:7">
      <c r="B329" t="s">
        <v>290</v>
      </c>
      <c r="C329">
        <v>0.342976118300965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17.1733948338314</v>
      </c>
      <c r="E331">
        <v>4.60930711246835</v>
      </c>
      <c r="F331">
        <v>2.41497162790211</v>
      </c>
      <c r="G331">
        <v>0</v>
      </c>
    </row>
    <row r="332" spans="1:7">
      <c r="B332" t="s">
        <v>40</v>
      </c>
      <c r="C332">
        <v>0</v>
      </c>
      <c r="D332">
        <v>17.4581410944973</v>
      </c>
      <c r="E332">
        <v>0.3661346112405</v>
      </c>
      <c r="F332">
        <v>0.204565228128648</v>
      </c>
      <c r="G332">
        <v>0.0539282370011074</v>
      </c>
    </row>
    <row r="333" spans="1:7">
      <c r="B333" t="s">
        <v>41</v>
      </c>
      <c r="C333">
        <v>0</v>
      </c>
      <c r="D333">
        <v>0.284746260665855</v>
      </c>
      <c r="E333">
        <v>12.9302223326036</v>
      </c>
      <c r="F333">
        <v>2.39890071269488</v>
      </c>
      <c r="G333">
        <v>2.46889986490322</v>
      </c>
    </row>
    <row r="334" spans="1:7">
      <c r="B334" t="s">
        <v>42</v>
      </c>
      <c r="C334">
        <v>0</v>
      </c>
      <c r="D334">
        <v>1</v>
      </c>
      <c r="E334">
        <v>0.268398133104589</v>
      </c>
      <c r="F334">
        <v>0.140622844304764</v>
      </c>
      <c r="G334">
        <v>0</v>
      </c>
    </row>
    <row r="337" spans="1:6">
      <c r="A337" t="s">
        <v>293</v>
      </c>
      <c r="B337" t="s">
        <v>294</v>
      </c>
      <c r="C337">
        <v>18.1527643187184</v>
      </c>
    </row>
    <row r="338" spans="1:6">
      <c r="B338" t="s">
        <v>295</v>
      </c>
      <c r="C338">
        <v>17.4365624580871</v>
      </c>
    </row>
    <row r="339" spans="1:6">
      <c r="B339" t="s">
        <v>296</v>
      </c>
      <c r="C339">
        <v>8.75605804449357</v>
      </c>
    </row>
    <row r="340" spans="1:6">
      <c r="B340" t="s">
        <v>297</v>
      </c>
      <c r="C340">
        <v>3.81727396069573</v>
      </c>
    </row>
    <row r="341" spans="1:6">
      <c r="B341" t="s">
        <v>298</v>
      </c>
      <c r="C341">
        <v>32.1055461631431</v>
      </c>
    </row>
    <row r="342" spans="1:6">
      <c r="B342" t="s">
        <v>299</v>
      </c>
      <c r="C342">
        <v>10.9695018431402</v>
      </c>
    </row>
    <row r="343" spans="1:6">
      <c r="B343" t="s">
        <v>300</v>
      </c>
      <c r="C343">
        <v>0.341669996436101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8.75605804449357</v>
      </c>
      <c r="E345">
        <v>1.31730450568027</v>
      </c>
      <c r="F345">
        <v>-4.44089209850063e-16</v>
      </c>
    </row>
    <row r="346" spans="1:6">
      <c r="B346" t="s">
        <v>40</v>
      </c>
      <c r="C346">
        <v>0</v>
      </c>
      <c r="D346">
        <v>8.82171390886678</v>
      </c>
      <c r="E346">
        <v>0.204565228128648</v>
      </c>
      <c r="F346">
        <v>0.0539282370011074</v>
      </c>
    </row>
    <row r="347" spans="1:6">
      <c r="B347" t="s">
        <v>41</v>
      </c>
      <c r="C347">
        <v>0</v>
      </c>
      <c r="D347">
        <v>0.0656558643732088</v>
      </c>
      <c r="E347">
        <v>7.64331876694195</v>
      </c>
      <c r="F347">
        <v>1.37123274268138</v>
      </c>
    </row>
    <row r="348" spans="1:6">
      <c r="B348" t="s">
        <v>42</v>
      </c>
      <c r="C348">
        <v>0</v>
      </c>
      <c r="D348">
        <v>1</v>
      </c>
      <c r="E348">
        <v>0.150444926128452</v>
      </c>
      <c r="F348">
        <v>-5.07179380942246e-17</v>
      </c>
    </row>
    <row r="351" spans="1:6">
      <c r="A351" t="s">
        <v>303</v>
      </c>
      <c r="B351" t="s">
        <v>304</v>
      </c>
      <c r="C351">
        <v>19.2263356188445</v>
      </c>
    </row>
    <row r="352" spans="1:6">
      <c r="B352" t="s">
        <v>305</v>
      </c>
      <c r="C352">
        <v>16.3884599997243</v>
      </c>
    </row>
    <row r="353" spans="1:6">
      <c r="B353" t="s">
        <v>306</v>
      </c>
      <c r="C353">
        <v>16.2193309167096</v>
      </c>
    </row>
    <row r="354" spans="1:6">
      <c r="B354" t="s">
        <v>307</v>
      </c>
      <c r="C354">
        <v>6.88255652447626</v>
      </c>
    </row>
    <row r="355" spans="1:6">
      <c r="B355" t="s">
        <v>308</v>
      </c>
      <c r="C355">
        <v>95.1534080446963</v>
      </c>
    </row>
    <row r="356" spans="1:6">
      <c r="B356" t="s">
        <v>309</v>
      </c>
      <c r="C356">
        <v>34.2049188491655</v>
      </c>
    </row>
    <row r="357" spans="1:6">
      <c r="B357" t="s">
        <v>310</v>
      </c>
      <c r="C357">
        <v>0.359471295374922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16.2193309167096</v>
      </c>
      <c r="E359">
        <v>2.33887816562462</v>
      </c>
      <c r="F359">
        <v>0</v>
      </c>
    </row>
    <row r="360" spans="1:6">
      <c r="B360" t="s">
        <v>40</v>
      </c>
      <c r="C360">
        <v>0</v>
      </c>
      <c r="D360">
        <v>16.5007737273339</v>
      </c>
      <c r="E360">
        <v>0.204565228128648</v>
      </c>
      <c r="F360">
        <v>0.0539282370011074</v>
      </c>
    </row>
    <row r="361" spans="1:6">
      <c r="B361" t="s">
        <v>41</v>
      </c>
      <c r="C361">
        <v>0</v>
      </c>
      <c r="D361">
        <v>0.281442810624353</v>
      </c>
      <c r="E361">
        <v>14.0850179792136</v>
      </c>
      <c r="F361">
        <v>2.39280640262573</v>
      </c>
    </row>
    <row r="362" spans="1:6">
      <c r="B362" t="s">
        <v>42</v>
      </c>
      <c r="C362">
        <v>0</v>
      </c>
      <c r="D362">
        <v>1</v>
      </c>
      <c r="E362">
        <v>0.144203122658719</v>
      </c>
      <c r="F362">
        <v>0</v>
      </c>
    </row>
    <row r="365" spans="1:6">
      <c r="A365" t="s">
        <v>313</v>
      </c>
      <c r="B365" t="s">
        <v>314</v>
      </c>
      <c r="C365">
        <v>20.9141402515269</v>
      </c>
    </row>
    <row r="366" spans="1:6">
      <c r="B366" t="s">
        <v>315</v>
      </c>
      <c r="C366">
        <v>16.5213815799703</v>
      </c>
    </row>
    <row r="367" spans="1:6">
      <c r="B367" t="s">
        <v>316</v>
      </c>
      <c r="C367">
        <v>7.59139483989746</v>
      </c>
    </row>
    <row r="368" spans="1:6">
      <c r="B368" t="s">
        <v>317</v>
      </c>
      <c r="C368">
        <v>3.71325754089402</v>
      </c>
    </row>
    <row r="369" spans="1:5">
      <c r="B369" t="s">
        <v>318</v>
      </c>
      <c r="C369">
        <v>22.2680915303659</v>
      </c>
    </row>
    <row r="370" spans="1:5">
      <c r="B370" t="s">
        <v>319</v>
      </c>
      <c r="C370">
        <v>8.83396706240361</v>
      </c>
    </row>
    <row r="371" spans="1:5">
      <c r="B371" t="s">
        <v>320</v>
      </c>
      <c r="C371">
        <v>0.396709661910504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7.59139483989746</v>
      </c>
      <c r="E373">
        <v>0</v>
      </c>
    </row>
    <row r="374" spans="1:5">
      <c r="B374" t="s">
        <v>40</v>
      </c>
      <c r="C374">
        <v>0</v>
      </c>
      <c r="D374">
        <v>7.65265555713593</v>
      </c>
      <c r="E374">
        <v>0.0539282370011074</v>
      </c>
    </row>
    <row r="375" spans="1:5">
      <c r="B375" t="s">
        <v>41</v>
      </c>
      <c r="C375">
        <v>0</v>
      </c>
      <c r="D375">
        <v>0.0612607172384715</v>
      </c>
      <c r="E375">
        <v>7.64532307689857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20.5001428934926</v>
      </c>
    </row>
    <row r="380" spans="1:5">
      <c r="B380" t="s">
        <v>325</v>
      </c>
      <c r="C380">
        <v>15.7700101857725</v>
      </c>
    </row>
    <row r="381" spans="1:5">
      <c r="B381" t="s">
        <v>326</v>
      </c>
      <c r="C381">
        <v>15.1727220930965</v>
      </c>
    </row>
    <row r="382" spans="1:5">
      <c r="B382" t="s">
        <v>327</v>
      </c>
      <c r="C382">
        <v>6.6730500242925</v>
      </c>
    </row>
    <row r="383" spans="1:5">
      <c r="B383" t="s">
        <v>328</v>
      </c>
      <c r="C383">
        <v>77.8866400778955</v>
      </c>
    </row>
    <row r="384" spans="1:5">
      <c r="B384" t="s">
        <v>329</v>
      </c>
      <c r="C384">
        <v>30.7304804961832</v>
      </c>
    </row>
    <row r="385" spans="2:5">
      <c r="B385" t="s">
        <v>330</v>
      </c>
      <c r="C385">
        <v>0.394553937176507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15.1727220930965</v>
      </c>
      <c r="E387">
        <v>-1.77635683940025e-15</v>
      </c>
    </row>
    <row r="388" spans="2:5">
      <c r="B388" t="s">
        <v>40</v>
      </c>
      <c r="C388">
        <v>0</v>
      </c>
      <c r="D388">
        <v>15.4560548087583</v>
      </c>
      <c r="E388">
        <v>0.0539282370011074</v>
      </c>
    </row>
    <row r="389" spans="2:5">
      <c r="B389" t="s">
        <v>41</v>
      </c>
      <c r="C389">
        <v>0</v>
      </c>
      <c r="D389">
        <v>0.283332715661781</v>
      </c>
      <c r="E389">
        <v>15.2266503300976</v>
      </c>
    </row>
    <row r="390" spans="2:5">
      <c r="B390" t="s">
        <v>42</v>
      </c>
      <c r="C390">
        <v>0</v>
      </c>
      <c r="D390">
        <v>1</v>
      </c>
      <c r="E390">
        <v>-1.17075685463749e-16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18.6870037191281</v>
      </c>
      <c r="C2">
        <v>18.5016469612527</v>
      </c>
      <c r="D2">
        <v>27.2089509445851</v>
      </c>
      <c r="E2">
        <v>17.7763237048808</v>
      </c>
      <c r="F2">
        <v>478.877536624697</v>
      </c>
      <c r="G2">
        <v>236.993682162663</v>
      </c>
      <c r="H2">
        <v>0.494894130622791</v>
      </c>
    </row>
    <row r="3" spans="1:8">
      <c r="A3" t="s">
        <v>70</v>
      </c>
      <c r="B3">
        <v>18.6550209886603</v>
      </c>
      <c r="C3">
        <v>18.5036729387082</v>
      </c>
      <c r="D3">
        <v>23.3650769151462</v>
      </c>
      <c r="E3">
        <v>17.7439565911038</v>
      </c>
      <c r="F3">
        <v>411.225353706573</v>
      </c>
      <c r="G3">
        <v>242.301847818935</v>
      </c>
      <c r="H3">
        <v>0.589219136502531</v>
      </c>
    </row>
    <row r="4" spans="1:8">
      <c r="A4" t="s">
        <v>81</v>
      </c>
      <c r="B4">
        <v>10.3821433115016</v>
      </c>
      <c r="C4">
        <v>20.5621644670457</v>
      </c>
      <c r="D4">
        <v>15.2440281012843</v>
      </c>
      <c r="E4">
        <v>5.92433488135537</v>
      </c>
      <c r="F4">
        <v>178.86326305507</v>
      </c>
      <c r="G4">
        <v>95.6934422971176</v>
      </c>
      <c r="H4">
        <v>0.535008926163082</v>
      </c>
    </row>
    <row r="5" spans="1:8">
      <c r="A5" t="s">
        <v>91</v>
      </c>
      <c r="B5">
        <v>13.4363922896555</v>
      </c>
      <c r="C5">
        <v>19.3767140311816</v>
      </c>
      <c r="D5">
        <v>22.9829273345302</v>
      </c>
      <c r="E5">
        <v>9.6617895205518</v>
      </c>
      <c r="F5">
        <v>320.228787527787</v>
      </c>
      <c r="G5">
        <v>146.318919333636</v>
      </c>
      <c r="H5">
        <v>0.456919942967149</v>
      </c>
    </row>
    <row r="6" spans="1:8">
      <c r="A6" t="s">
        <v>101</v>
      </c>
      <c r="B6">
        <v>10.3464954138583</v>
      </c>
      <c r="C6">
        <v>20.5356937587473</v>
      </c>
      <c r="D6">
        <v>15.3225492233137</v>
      </c>
      <c r="E6">
        <v>5.54212830058214</v>
      </c>
      <c r="F6">
        <v>168.548041456451</v>
      </c>
      <c r="G6">
        <v>77.7728186346866</v>
      </c>
      <c r="H6">
        <v>0.461428195561568</v>
      </c>
    </row>
    <row r="7" spans="1:8">
      <c r="A7" t="s">
        <v>111</v>
      </c>
      <c r="B7">
        <v>13.4137877224107</v>
      </c>
      <c r="C7">
        <v>19.2929793324172</v>
      </c>
      <c r="D7">
        <v>23.1101859391913</v>
      </c>
      <c r="E7">
        <v>9.17753525181629</v>
      </c>
      <c r="F7">
        <v>305.054454397326</v>
      </c>
      <c r="G7">
        <v>125.579927941937</v>
      </c>
      <c r="H7">
        <v>0.411663970585304</v>
      </c>
    </row>
    <row r="8" spans="1:8">
      <c r="A8" t="s">
        <v>121</v>
      </c>
      <c r="B8">
        <v>10.5211961482792</v>
      </c>
      <c r="C8">
        <v>20.4559295203899</v>
      </c>
      <c r="D8">
        <v>15.0868124974927</v>
      </c>
      <c r="E8">
        <v>5.28050381095276</v>
      </c>
      <c r="F8">
        <v>154.891274974259</v>
      </c>
      <c r="G8">
        <v>64.3161170393995</v>
      </c>
      <c r="H8">
        <v>0.415233957174723</v>
      </c>
    </row>
    <row r="9" spans="1:8">
      <c r="A9" t="s">
        <v>131</v>
      </c>
      <c r="B9">
        <v>13.5930079146519</v>
      </c>
      <c r="C9">
        <v>19.1679205590672</v>
      </c>
      <c r="D9">
        <v>22.8696240092626</v>
      </c>
      <c r="E9">
        <v>8.8407867795114</v>
      </c>
      <c r="F9">
        <v>285.107979315474</v>
      </c>
      <c r="G9">
        <v>109.212092923194</v>
      </c>
      <c r="H9">
        <v>0.383055196088882</v>
      </c>
    </row>
    <row r="10" spans="1:8">
      <c r="A10" t="s">
        <v>141</v>
      </c>
      <c r="B10">
        <v>10.8142953493299</v>
      </c>
      <c r="C10">
        <v>20.3349669589603</v>
      </c>
      <c r="D10">
        <v>14.6912527341412</v>
      </c>
      <c r="E10">
        <v>5.06990163978851</v>
      </c>
      <c r="F10">
        <v>140.056609398813</v>
      </c>
      <c r="G10">
        <v>53.6536405187473</v>
      </c>
      <c r="H10">
        <v>0.383085387751805</v>
      </c>
    </row>
    <row r="11" spans="1:8">
      <c r="A11" t="s">
        <v>151</v>
      </c>
      <c r="B11">
        <v>13.8826074484057</v>
      </c>
      <c r="C11">
        <v>19.0101057906998</v>
      </c>
      <c r="D11">
        <v>22.4387849084271</v>
      </c>
      <c r="E11">
        <v>8.56856150730364</v>
      </c>
      <c r="F11">
        <v>263.281742925545</v>
      </c>
      <c r="G11">
        <v>95.7019555556863</v>
      </c>
      <c r="H11">
        <v>0.363496361320999</v>
      </c>
    </row>
    <row r="12" spans="1:8">
      <c r="A12" t="s">
        <v>161</v>
      </c>
      <c r="B12">
        <v>11.201355611798</v>
      </c>
      <c r="C12">
        <v>20.1763701353176</v>
      </c>
      <c r="D12">
        <v>14.1929193340403</v>
      </c>
      <c r="E12">
        <v>4.88551353502767</v>
      </c>
      <c r="F12">
        <v>124.897690139555</v>
      </c>
      <c r="G12">
        <v>44.9124438702627</v>
      </c>
      <c r="H12">
        <v>0.359593870952135</v>
      </c>
    </row>
    <row r="13" spans="1:8">
      <c r="A13" t="s">
        <v>171</v>
      </c>
      <c r="B13">
        <v>14.2534362506542</v>
      </c>
      <c r="C13">
        <v>18.822129762387</v>
      </c>
      <c r="D13">
        <v>21.8876981182219</v>
      </c>
      <c r="E13">
        <v>8.32997119542296</v>
      </c>
      <c r="F13">
        <v>240.764679300441</v>
      </c>
      <c r="G13">
        <v>84.2153688354264</v>
      </c>
      <c r="H13">
        <v>0.349782904536164</v>
      </c>
    </row>
    <row r="14" spans="1:8">
      <c r="A14" t="s">
        <v>181</v>
      </c>
      <c r="B14">
        <v>11.6757960169454</v>
      </c>
      <c r="C14">
        <v>19.9784692398038</v>
      </c>
      <c r="D14">
        <v>13.6224129012398</v>
      </c>
      <c r="E14">
        <v>4.71431286382269</v>
      </c>
      <c r="F14">
        <v>109.887464070001</v>
      </c>
      <c r="G14">
        <v>37.5943299986595</v>
      </c>
      <c r="H14">
        <v>0.342116640117484</v>
      </c>
    </row>
    <row r="15" spans="1:8">
      <c r="A15" t="s">
        <v>191</v>
      </c>
      <c r="B15">
        <v>14.6882266939676</v>
      </c>
      <c r="C15">
        <v>18.6026142130473</v>
      </c>
      <c r="D15">
        <v>21.2619276344754</v>
      </c>
      <c r="E15">
        <v>8.10634062849265</v>
      </c>
      <c r="F15">
        <v>218.289123713948</v>
      </c>
      <c r="G15">
        <v>74.2855522029246</v>
      </c>
      <c r="H15">
        <v>0.340308078291022</v>
      </c>
    </row>
    <row r="16" spans="1:8">
      <c r="A16" t="s">
        <v>201</v>
      </c>
      <c r="B16">
        <v>12.2536282643944</v>
      </c>
      <c r="C16">
        <v>19.7375212887377</v>
      </c>
      <c r="D16">
        <v>12.9837757619473</v>
      </c>
      <c r="E16">
        <v>4.55274698838874</v>
      </c>
      <c r="F16">
        <v>95.2143555876136</v>
      </c>
      <c r="G16">
        <v>31.3580366928027</v>
      </c>
      <c r="H16">
        <v>0.329341479016239</v>
      </c>
    </row>
    <row r="17" spans="1:8">
      <c r="A17" t="s">
        <v>211</v>
      </c>
      <c r="B17">
        <v>15.1982048459839</v>
      </c>
      <c r="C17">
        <v>18.3503363214866</v>
      </c>
      <c r="D17">
        <v>20.5620515202314</v>
      </c>
      <c r="E17">
        <v>7.89574372516503</v>
      </c>
      <c r="F17">
        <v>196.02489115954</v>
      </c>
      <c r="G17">
        <v>65.5266709529496</v>
      </c>
      <c r="H17">
        <v>0.334277297976506</v>
      </c>
    </row>
    <row r="18" spans="1:8">
      <c r="A18" t="s">
        <v>221</v>
      </c>
      <c r="B18">
        <v>12.9573329664883</v>
      </c>
      <c r="C18">
        <v>19.44563776463</v>
      </c>
      <c r="D18">
        <v>12.2803428582747</v>
      </c>
      <c r="E18">
        <v>4.39781912087108</v>
      </c>
      <c r="F18">
        <v>81.050262864613</v>
      </c>
      <c r="G18">
        <v>25.9913833705553</v>
      </c>
      <c r="H18">
        <v>0.320682283461208</v>
      </c>
    </row>
    <row r="19" spans="1:8">
      <c r="A19" t="s">
        <v>231</v>
      </c>
      <c r="B19">
        <v>15.7927609670189</v>
      </c>
      <c r="C19">
        <v>18.061372238314</v>
      </c>
      <c r="D19">
        <v>19.7943104503297</v>
      </c>
      <c r="E19">
        <v>7.69466985542507</v>
      </c>
      <c r="F19">
        <v>174.189931962901</v>
      </c>
      <c r="G19">
        <v>57.7152850668629</v>
      </c>
      <c r="H19">
        <v>0.331335367185028</v>
      </c>
    </row>
    <row r="20" spans="1:8">
      <c r="A20" t="s">
        <v>241</v>
      </c>
      <c r="B20">
        <v>13.8190312714404</v>
      </c>
      <c r="C20">
        <v>19.0899495998855</v>
      </c>
      <c r="D20">
        <v>11.5145782846514</v>
      </c>
      <c r="E20">
        <v>4.24682368602323</v>
      </c>
      <c r="F20">
        <v>67.5521926032885</v>
      </c>
      <c r="G20">
        <v>21.3571858567684</v>
      </c>
      <c r="H20">
        <v>0.31615829233245</v>
      </c>
    </row>
    <row r="21" spans="1:8">
      <c r="A21" t="s">
        <v>251</v>
      </c>
      <c r="B21">
        <v>16.4734129444086</v>
      </c>
      <c r="C21">
        <v>17.7284986844617</v>
      </c>
      <c r="D21">
        <v>18.9765042934046</v>
      </c>
      <c r="E21">
        <v>7.49558851260003</v>
      </c>
      <c r="F21">
        <v>153.077134633463</v>
      </c>
      <c r="G21">
        <v>50.7417599178894</v>
      </c>
      <c r="H21">
        <v>0.331478375522173</v>
      </c>
    </row>
    <row r="22" spans="1:8">
      <c r="A22" t="s">
        <v>261</v>
      </c>
      <c r="B22">
        <v>14.9015538397568</v>
      </c>
      <c r="C22">
        <v>18.6522433285717</v>
      </c>
      <c r="D22">
        <v>10.6765954441238</v>
      </c>
      <c r="E22">
        <v>4.10109613608297</v>
      </c>
      <c r="F22">
        <v>54.8065232798355</v>
      </c>
      <c r="G22">
        <v>17.3465760245358</v>
      </c>
      <c r="H22">
        <v>0.316505681923415</v>
      </c>
    </row>
    <row r="23" spans="1:8">
      <c r="A23" t="s">
        <v>271</v>
      </c>
      <c r="B23">
        <v>17.2616575948514</v>
      </c>
      <c r="C23">
        <v>17.3437264043086</v>
      </c>
      <c r="D23">
        <v>18.1042440671513</v>
      </c>
      <c r="E23">
        <v>7.29863272044367</v>
      </c>
      <c r="F23">
        <v>132.764456492443</v>
      </c>
      <c r="G23">
        <v>44.4868115797109</v>
      </c>
      <c r="H23">
        <v>0.33508073436992</v>
      </c>
    </row>
    <row r="24" spans="1:8">
      <c r="A24" t="s">
        <v>281</v>
      </c>
      <c r="B24">
        <v>16.3064585700351</v>
      </c>
      <c r="C24">
        <v>18.1039258368265</v>
      </c>
      <c r="D24">
        <v>9.75391152663897</v>
      </c>
      <c r="E24">
        <v>3.96314138462751</v>
      </c>
      <c r="F24">
        <v>42.9172107172115</v>
      </c>
      <c r="G24">
        <v>13.8852799018744</v>
      </c>
      <c r="H24">
        <v>0.323536401127435</v>
      </c>
    </row>
    <row r="25" spans="1:8">
      <c r="A25" t="s">
        <v>291</v>
      </c>
      <c r="B25">
        <v>18.185407540257</v>
      </c>
      <c r="C25">
        <v>16.8957988808813</v>
      </c>
      <c r="D25">
        <v>17.1733948338314</v>
      </c>
      <c r="E25">
        <v>7.10375937899631</v>
      </c>
      <c r="F25">
        <v>113.344405903288</v>
      </c>
      <c r="G25">
        <v>38.8744243678386</v>
      </c>
      <c r="H25">
        <v>0.342976118300965</v>
      </c>
    </row>
    <row r="26" spans="1:8">
      <c r="A26" t="s">
        <v>301</v>
      </c>
      <c r="B26">
        <v>18.1527643187184</v>
      </c>
      <c r="C26">
        <v>17.4365624580871</v>
      </c>
      <c r="D26">
        <v>8.75605804449357</v>
      </c>
      <c r="E26">
        <v>3.81727396069573</v>
      </c>
      <c r="F26">
        <v>32.1055461631431</v>
      </c>
      <c r="G26">
        <v>10.9695018431402</v>
      </c>
      <c r="H26">
        <v>0.341669996436101</v>
      </c>
    </row>
    <row r="27" spans="1:8">
      <c r="A27" t="s">
        <v>311</v>
      </c>
      <c r="B27">
        <v>19.2263356188445</v>
      </c>
      <c r="C27">
        <v>16.3884599997243</v>
      </c>
      <c r="D27">
        <v>16.2193309167096</v>
      </c>
      <c r="E27">
        <v>6.88255652447626</v>
      </c>
      <c r="F27">
        <v>95.1534080446963</v>
      </c>
      <c r="G27">
        <v>34.2049188491655</v>
      </c>
      <c r="H27">
        <v>0.359471295374922</v>
      </c>
    </row>
    <row r="28" spans="1:8">
      <c r="A28" t="s">
        <v>321</v>
      </c>
      <c r="B28">
        <v>20.9141402515269</v>
      </c>
      <c r="C28">
        <v>16.5213815799703</v>
      </c>
      <c r="D28">
        <v>7.59139483989746</v>
      </c>
      <c r="E28">
        <v>3.71325754089402</v>
      </c>
      <c r="F28">
        <v>22.2680915303659</v>
      </c>
      <c r="G28">
        <v>8.83396706240361</v>
      </c>
      <c r="H28">
        <v>0.396709661910504</v>
      </c>
    </row>
    <row r="29" spans="1:8">
      <c r="A29" t="s">
        <v>331</v>
      </c>
      <c r="B29">
        <v>20.5001428934926</v>
      </c>
      <c r="C29">
        <v>15.7700101857725</v>
      </c>
      <c r="D29">
        <v>15.1727220930965</v>
      </c>
      <c r="E29">
        <v>6.6730500242925</v>
      </c>
      <c r="F29">
        <v>77.8866400778955</v>
      </c>
      <c r="G29">
        <v>30.7304804961832</v>
      </c>
      <c r="H29">
        <v>0.394553937176507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2015-05-25T01:20:46Z</dcterms:created>
  <dcterms:modified xsi:type="dcterms:W3CDTF">2015-05-25T01:20:46Z</dcterms:modified>
</cp:coreProperties>
</file>